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B1BA795A-C53E-44BB-A2CB-B59A98DC2045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2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<sst xmlns="http://schemas.openxmlformats.org/spreadsheetml/2006/main" count="15" uniqueCount="14">
  <si>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</si>
  <si>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</si>
  <si>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</si>
  <si>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</si>
  <si>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13.941908713692946</t>
  </si>
  <si>
    <t>Medium: 13.0</t>
  </si>
  <si>
    <t>99th percentile: 42.0</t>
  </si>
  <si>
    <t>95th percentile: 29.0</t>
  </si>
  <si>
    <t xml:space="preserve">Hit Rate Stats: </t>
  </si>
  <si>
    <t>Mean: 0.8084574037649342</t>
  </si>
  <si>
    <t>Medium: 0.8093826442572073</t>
  </si>
  <si>
    <t>99th percentile: 0.8242796761168105</t>
  </si>
  <si>
    <t>95th percentile: 0.8162666588103215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</si>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</sst>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log_sw20_parsed!$A$2:$A$16163</c:f>
              <c:strCache>
                <c:ptCount val="161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  <c:pt idx="6009">
                  <c:v>120180</c:v>
                </c:pt>
                <c:pt idx="6010">
                  <c:v>120200</c:v>
                </c:pt>
                <c:pt idx="6011">
                  <c:v>120220</c:v>
                </c:pt>
                <c:pt idx="6012">
                  <c:v>120240</c:v>
                </c:pt>
                <c:pt idx="6013">
                  <c:v>120260</c:v>
                </c:pt>
                <c:pt idx="6014">
                  <c:v>120280</c:v>
                </c:pt>
                <c:pt idx="6015">
                  <c:v>120300</c:v>
                </c:pt>
                <c:pt idx="6016">
                  <c:v>120320</c:v>
                </c:pt>
                <c:pt idx="6017">
                  <c:v>120340</c:v>
                </c:pt>
                <c:pt idx="6018">
                  <c:v>120360</c:v>
                </c:pt>
                <c:pt idx="6019">
                  <c:v>120380</c:v>
                </c:pt>
                <c:pt idx="6020">
                  <c:v>120400</c:v>
                </c:pt>
                <c:pt idx="6021">
                  <c:v>120420</c:v>
                </c:pt>
                <c:pt idx="6022">
                  <c:v>120440</c:v>
                </c:pt>
                <c:pt idx="6023">
                  <c:v>120460</c:v>
                </c:pt>
                <c:pt idx="6024">
                  <c:v>120480</c:v>
                </c:pt>
                <c:pt idx="6025">
                  <c:v>120500</c:v>
                </c:pt>
                <c:pt idx="6026">
                  <c:v>120520</c:v>
                </c:pt>
                <c:pt idx="6027">
                  <c:v>120540</c:v>
                </c:pt>
                <c:pt idx="6028">
                  <c:v>120560</c:v>
                </c:pt>
                <c:pt idx="6029">
                  <c:v>120580</c:v>
                </c:pt>
                <c:pt idx="6030">
                  <c:v>120600</c:v>
                </c:pt>
                <c:pt idx="6031">
                  <c:v>120620</c:v>
                </c:pt>
                <c:pt idx="6032">
                  <c:v>120640</c:v>
                </c:pt>
                <c:pt idx="6033">
                  <c:v>120660</c:v>
                </c:pt>
                <c:pt idx="6034">
                  <c:v>120680</c:v>
                </c:pt>
                <c:pt idx="6035">
                  <c:v>120700</c:v>
                </c:pt>
                <c:pt idx="6036">
                  <c:v>120720</c:v>
                </c:pt>
                <c:pt idx="6037">
                  <c:v>120740</c:v>
                </c:pt>
                <c:pt idx="6038">
                  <c:v>120760</c:v>
                </c:pt>
                <c:pt idx="6039">
                  <c:v>120780</c:v>
                </c:pt>
                <c:pt idx="6040">
                  <c:v>120800</c:v>
                </c:pt>
                <c:pt idx="6041">
                  <c:v>120820</c:v>
                </c:pt>
                <c:pt idx="6042">
                  <c:v>120840</c:v>
                </c:pt>
                <c:pt idx="6043">
                  <c:v>120860</c:v>
                </c:pt>
                <c:pt idx="6044">
                  <c:v>120880</c:v>
                </c:pt>
                <c:pt idx="6045">
                  <c:v>120900</c:v>
                </c:pt>
                <c:pt idx="6046">
                  <c:v>120920</c:v>
                </c:pt>
                <c:pt idx="6047">
                  <c:v>120940</c:v>
                </c:pt>
                <c:pt idx="6048">
                  <c:v>120960</c:v>
                </c:pt>
                <c:pt idx="6049">
                  <c:v>120980</c:v>
                </c:pt>
                <c:pt idx="6050">
                  <c:v>121000</c:v>
                </c:pt>
                <c:pt idx="6051">
                  <c:v>121020</c:v>
                </c:pt>
                <c:pt idx="6052">
                  <c:v>121040</c:v>
                </c:pt>
                <c:pt idx="6053">
                  <c:v>121060</c:v>
                </c:pt>
                <c:pt idx="6054">
                  <c:v>121080</c:v>
                </c:pt>
                <c:pt idx="6055">
                  <c:v>121100</c:v>
                </c:pt>
                <c:pt idx="6056">
                  <c:v>121120</c:v>
                </c:pt>
                <c:pt idx="6057">
                  <c:v>121140</c:v>
                </c:pt>
                <c:pt idx="6058">
                  <c:v>121160</c:v>
                </c:pt>
                <c:pt idx="6059">
                  <c:v>121180</c:v>
                </c:pt>
                <c:pt idx="6060">
                  <c:v>121200</c:v>
                </c:pt>
                <c:pt idx="6061">
                  <c:v>121220</c:v>
                </c:pt>
                <c:pt idx="6062">
                  <c:v>121240</c:v>
                </c:pt>
                <c:pt idx="6063">
                  <c:v>121260</c:v>
                </c:pt>
                <c:pt idx="6064">
                  <c:v>121280</c:v>
                </c:pt>
                <c:pt idx="6065">
                  <c:v>121300</c:v>
                </c:pt>
                <c:pt idx="6066">
                  <c:v>121320</c:v>
                </c:pt>
                <c:pt idx="6067">
                  <c:v>121340</c:v>
                </c:pt>
                <c:pt idx="6068">
                  <c:v>121360</c:v>
                </c:pt>
                <c:pt idx="6069">
                  <c:v>121380</c:v>
                </c:pt>
                <c:pt idx="6070">
                  <c:v>121400</c:v>
                </c:pt>
                <c:pt idx="6071">
                  <c:v>121420</c:v>
                </c:pt>
                <c:pt idx="6072">
                  <c:v>121440</c:v>
                </c:pt>
                <c:pt idx="6073">
                  <c:v>121460</c:v>
                </c:pt>
                <c:pt idx="6074">
                  <c:v>121480</c:v>
                </c:pt>
                <c:pt idx="6075">
                  <c:v>121500</c:v>
                </c:pt>
                <c:pt idx="6076">
                  <c:v>121520</c:v>
                </c:pt>
                <c:pt idx="6077">
                  <c:v>121540</c:v>
                </c:pt>
                <c:pt idx="6078">
                  <c:v>121560</c:v>
                </c:pt>
                <c:pt idx="6079">
                  <c:v>121580</c:v>
                </c:pt>
                <c:pt idx="6080">
                  <c:v>121600</c:v>
                </c:pt>
                <c:pt idx="6081">
                  <c:v>121620</c:v>
                </c:pt>
                <c:pt idx="6082">
                  <c:v>121640</c:v>
                </c:pt>
                <c:pt idx="6083">
                  <c:v>121660</c:v>
                </c:pt>
                <c:pt idx="6084">
                  <c:v>121680</c:v>
                </c:pt>
                <c:pt idx="6085">
                  <c:v>121700</c:v>
                </c:pt>
                <c:pt idx="6086">
                  <c:v>121720</c:v>
                </c:pt>
                <c:pt idx="6087">
                  <c:v>121740</c:v>
                </c:pt>
                <c:pt idx="6088">
                  <c:v>121760</c:v>
                </c:pt>
                <c:pt idx="6089">
                  <c:v>121780</c:v>
                </c:pt>
                <c:pt idx="6090">
                  <c:v>121800</c:v>
                </c:pt>
                <c:pt idx="6091">
                  <c:v>121820</c:v>
                </c:pt>
                <c:pt idx="6092">
                  <c:v>121840</c:v>
                </c:pt>
                <c:pt idx="6093">
                  <c:v>121860</c:v>
                </c:pt>
                <c:pt idx="6094">
                  <c:v>121880</c:v>
                </c:pt>
                <c:pt idx="6095">
                  <c:v>121900</c:v>
                </c:pt>
                <c:pt idx="6096">
                  <c:v>121920</c:v>
                </c:pt>
                <c:pt idx="6097">
                  <c:v>121940</c:v>
                </c:pt>
                <c:pt idx="6098">
                  <c:v>121960</c:v>
                </c:pt>
                <c:pt idx="6099">
                  <c:v>121980</c:v>
                </c:pt>
                <c:pt idx="6100">
                  <c:v>122000</c:v>
                </c:pt>
                <c:pt idx="6101">
                  <c:v>122020</c:v>
                </c:pt>
                <c:pt idx="6102">
                  <c:v>122040</c:v>
                </c:pt>
                <c:pt idx="6103">
                  <c:v>122060</c:v>
                </c:pt>
                <c:pt idx="6104">
                  <c:v>122080</c:v>
                </c:pt>
                <c:pt idx="6105">
                  <c:v>122100</c:v>
                </c:pt>
                <c:pt idx="6106">
                  <c:v>122120</c:v>
                </c:pt>
                <c:pt idx="6107">
                  <c:v>122140</c:v>
                </c:pt>
                <c:pt idx="6108">
                  <c:v>122160</c:v>
                </c:pt>
                <c:pt idx="6109">
                  <c:v>122180</c:v>
                </c:pt>
                <c:pt idx="6110">
                  <c:v>122200</c:v>
                </c:pt>
                <c:pt idx="6111">
                  <c:v>122220</c:v>
                </c:pt>
                <c:pt idx="6112">
                  <c:v>122240</c:v>
                </c:pt>
                <c:pt idx="6113">
                  <c:v>122260</c:v>
                </c:pt>
                <c:pt idx="6114">
                  <c:v>122280</c:v>
                </c:pt>
                <c:pt idx="6115">
                  <c:v>122300</c:v>
                </c:pt>
                <c:pt idx="6116">
                  <c:v>122320</c:v>
                </c:pt>
                <c:pt idx="6117">
                  <c:v>122340</c:v>
                </c:pt>
                <c:pt idx="6118">
                  <c:v>122360</c:v>
                </c:pt>
                <c:pt idx="6119">
                  <c:v>122380</c:v>
                </c:pt>
                <c:pt idx="6120">
                  <c:v>122400</c:v>
                </c:pt>
                <c:pt idx="6121">
                  <c:v>122420</c:v>
                </c:pt>
                <c:pt idx="6122">
                  <c:v>122440</c:v>
                </c:pt>
                <c:pt idx="6123">
                  <c:v>122460</c:v>
                </c:pt>
                <c:pt idx="6124">
                  <c:v>122480</c:v>
                </c:pt>
                <c:pt idx="6125">
                  <c:v>122500</c:v>
                </c:pt>
                <c:pt idx="6126">
                  <c:v>122520</c:v>
                </c:pt>
                <c:pt idx="6127">
                  <c:v>122540</c:v>
                </c:pt>
                <c:pt idx="6128">
                  <c:v>122560</c:v>
                </c:pt>
                <c:pt idx="6129">
                  <c:v>122580</c:v>
                </c:pt>
                <c:pt idx="6130">
                  <c:v>122600</c:v>
                </c:pt>
                <c:pt idx="6131">
                  <c:v>122620</c:v>
                </c:pt>
                <c:pt idx="6132">
                  <c:v>122640</c:v>
                </c:pt>
                <c:pt idx="6133">
                  <c:v>122660</c:v>
                </c:pt>
                <c:pt idx="6134">
                  <c:v>122680</c:v>
                </c:pt>
                <c:pt idx="6135">
                  <c:v>122700</c:v>
                </c:pt>
                <c:pt idx="6136">
                  <c:v>122720</c:v>
                </c:pt>
                <c:pt idx="6137">
                  <c:v>122740</c:v>
                </c:pt>
                <c:pt idx="6138">
                  <c:v>122760</c:v>
                </c:pt>
                <c:pt idx="6139">
                  <c:v>122780</c:v>
                </c:pt>
                <c:pt idx="6140">
                  <c:v>122800</c:v>
                </c:pt>
                <c:pt idx="6141">
                  <c:v>122820</c:v>
                </c:pt>
                <c:pt idx="6142">
                  <c:v>122840</c:v>
                </c:pt>
                <c:pt idx="6143">
                  <c:v>122860</c:v>
                </c:pt>
                <c:pt idx="6144">
                  <c:v>122880</c:v>
                </c:pt>
                <c:pt idx="6145">
                  <c:v>122900</c:v>
                </c:pt>
                <c:pt idx="6146">
                  <c:v>122920</c:v>
                </c:pt>
                <c:pt idx="6147">
                  <c:v>122940</c:v>
                </c:pt>
                <c:pt idx="6148">
                  <c:v>122960</c:v>
                </c:pt>
                <c:pt idx="6149">
                  <c:v>122980</c:v>
                </c:pt>
                <c:pt idx="6150">
                  <c:v>123000</c:v>
                </c:pt>
                <c:pt idx="6151">
                  <c:v>123020</c:v>
                </c:pt>
                <c:pt idx="6152">
                  <c:v>123040</c:v>
                </c:pt>
                <c:pt idx="6153">
                  <c:v>123060</c:v>
                </c:pt>
                <c:pt idx="6154">
                  <c:v>123080</c:v>
                </c:pt>
                <c:pt idx="6155">
                  <c:v>123100</c:v>
                </c:pt>
                <c:pt idx="6156">
                  <c:v>123120</c:v>
                </c:pt>
                <c:pt idx="6157">
                  <c:v>123140</c:v>
                </c:pt>
                <c:pt idx="6158">
                  <c:v>123160</c:v>
                </c:pt>
                <c:pt idx="6159">
                  <c:v>123180</c:v>
                </c:pt>
                <c:pt idx="6160">
                  <c:v>123200</c:v>
                </c:pt>
                <c:pt idx="6161">
                  <c:v>123220</c:v>
                </c:pt>
                <c:pt idx="6162">
                  <c:v>123240</c:v>
                </c:pt>
                <c:pt idx="6163">
                  <c:v>123260</c:v>
                </c:pt>
                <c:pt idx="6164">
                  <c:v>123280</c:v>
                </c:pt>
                <c:pt idx="6165">
                  <c:v>123300</c:v>
                </c:pt>
                <c:pt idx="6166">
                  <c:v>123320</c:v>
                </c:pt>
                <c:pt idx="6167">
                  <c:v>123340</c:v>
                </c:pt>
                <c:pt idx="6168">
                  <c:v>123360</c:v>
                </c:pt>
                <c:pt idx="6169">
                  <c:v>123380</c:v>
                </c:pt>
                <c:pt idx="6170">
                  <c:v>123400</c:v>
                </c:pt>
                <c:pt idx="6171">
                  <c:v>123420</c:v>
                </c:pt>
                <c:pt idx="6172">
                  <c:v>123440</c:v>
                </c:pt>
                <c:pt idx="6173">
                  <c:v>123460</c:v>
                </c:pt>
                <c:pt idx="6174">
                  <c:v>123480</c:v>
                </c:pt>
                <c:pt idx="6175">
                  <c:v>123500</c:v>
                </c:pt>
                <c:pt idx="6176">
                  <c:v>123520</c:v>
                </c:pt>
                <c:pt idx="6177">
                  <c:v>123540</c:v>
                </c:pt>
                <c:pt idx="6178">
                  <c:v>123560</c:v>
                </c:pt>
                <c:pt idx="6179">
                  <c:v>123580</c:v>
                </c:pt>
                <c:pt idx="6180">
                  <c:v>123600</c:v>
                </c:pt>
                <c:pt idx="6181">
                  <c:v>123620</c:v>
                </c:pt>
                <c:pt idx="6182">
                  <c:v>123640</c:v>
                </c:pt>
                <c:pt idx="6183">
                  <c:v>123660</c:v>
                </c:pt>
                <c:pt idx="6184">
                  <c:v>123680</c:v>
                </c:pt>
                <c:pt idx="6185">
                  <c:v>123700</c:v>
                </c:pt>
                <c:pt idx="6186">
                  <c:v>123720</c:v>
                </c:pt>
                <c:pt idx="6187">
                  <c:v>123740</c:v>
                </c:pt>
                <c:pt idx="6188">
                  <c:v>123760</c:v>
                </c:pt>
                <c:pt idx="6189">
                  <c:v>123780</c:v>
                </c:pt>
                <c:pt idx="6190">
                  <c:v>123800</c:v>
                </c:pt>
                <c:pt idx="6191">
                  <c:v>123820</c:v>
                </c:pt>
                <c:pt idx="6192">
                  <c:v>123840</c:v>
                </c:pt>
                <c:pt idx="6193">
                  <c:v>123860</c:v>
                </c:pt>
                <c:pt idx="6194">
                  <c:v>123880</c:v>
                </c:pt>
                <c:pt idx="6195">
                  <c:v>123900</c:v>
                </c:pt>
                <c:pt idx="6196">
                  <c:v>123920</c:v>
                </c:pt>
                <c:pt idx="6197">
                  <c:v>123940</c:v>
                </c:pt>
                <c:pt idx="6198">
                  <c:v>123960</c:v>
                </c:pt>
                <c:pt idx="6199">
                  <c:v>123980</c:v>
                </c:pt>
                <c:pt idx="6200">
                  <c:v>124000</c:v>
                </c:pt>
                <c:pt idx="6201">
                  <c:v>124020</c:v>
                </c:pt>
                <c:pt idx="6202">
                  <c:v>124040</c:v>
                </c:pt>
                <c:pt idx="6203">
                  <c:v>124060</c:v>
                </c:pt>
                <c:pt idx="6204">
                  <c:v>124080</c:v>
                </c:pt>
                <c:pt idx="6205">
                  <c:v>124100</c:v>
                </c:pt>
                <c:pt idx="6206">
                  <c:v>124120</c:v>
                </c:pt>
                <c:pt idx="6207">
                  <c:v>124140</c:v>
                </c:pt>
                <c:pt idx="6208">
                  <c:v>124160</c:v>
                </c:pt>
                <c:pt idx="6209">
                  <c:v>124180</c:v>
                </c:pt>
                <c:pt idx="6210">
                  <c:v>124200</c:v>
                </c:pt>
                <c:pt idx="6211">
                  <c:v>124220</c:v>
                </c:pt>
                <c:pt idx="6212">
                  <c:v>124240</c:v>
                </c:pt>
                <c:pt idx="6213">
                  <c:v>124260</c:v>
                </c:pt>
                <c:pt idx="6214">
                  <c:v>124280</c:v>
                </c:pt>
                <c:pt idx="6215">
                  <c:v>124300</c:v>
                </c:pt>
                <c:pt idx="6216">
                  <c:v>124320</c:v>
                </c:pt>
                <c:pt idx="6217">
                  <c:v>124340</c:v>
                </c:pt>
                <c:pt idx="6218">
                  <c:v>124360</c:v>
                </c:pt>
                <c:pt idx="6219">
                  <c:v>124380</c:v>
                </c:pt>
                <c:pt idx="6220">
                  <c:v>124400</c:v>
                </c:pt>
                <c:pt idx="6221">
                  <c:v>124420</c:v>
                </c:pt>
                <c:pt idx="6222">
                  <c:v>124440</c:v>
                </c:pt>
                <c:pt idx="6223">
                  <c:v>124460</c:v>
                </c:pt>
                <c:pt idx="6224">
                  <c:v>124480</c:v>
                </c:pt>
                <c:pt idx="6225">
                  <c:v>124500</c:v>
                </c:pt>
                <c:pt idx="6226">
                  <c:v>124520</c:v>
                </c:pt>
                <c:pt idx="6227">
                  <c:v>124540</c:v>
                </c:pt>
                <c:pt idx="6228">
                  <c:v>124560</c:v>
                </c:pt>
                <c:pt idx="6229">
                  <c:v>124580</c:v>
                </c:pt>
                <c:pt idx="6230">
                  <c:v>124600</c:v>
                </c:pt>
                <c:pt idx="6231">
                  <c:v>124620</c:v>
                </c:pt>
                <c:pt idx="6232">
                  <c:v>124640</c:v>
                </c:pt>
                <c:pt idx="6233">
                  <c:v>124660</c:v>
                </c:pt>
                <c:pt idx="6234">
                  <c:v>124680</c:v>
                </c:pt>
                <c:pt idx="6235">
                  <c:v>124700</c:v>
                </c:pt>
                <c:pt idx="6236">
                  <c:v>124720</c:v>
                </c:pt>
                <c:pt idx="6237">
                  <c:v>124740</c:v>
                </c:pt>
                <c:pt idx="6238">
                  <c:v>124760</c:v>
                </c:pt>
                <c:pt idx="6239">
                  <c:v>124780</c:v>
                </c:pt>
                <c:pt idx="6240">
                  <c:v>124800</c:v>
                </c:pt>
                <c:pt idx="6241">
                  <c:v>124820</c:v>
                </c:pt>
                <c:pt idx="6242">
                  <c:v>124840</c:v>
                </c:pt>
                <c:pt idx="6243">
                  <c:v>124860</c:v>
                </c:pt>
                <c:pt idx="6244">
                  <c:v>124880</c:v>
                </c:pt>
                <c:pt idx="6245">
                  <c:v>124900</c:v>
                </c:pt>
                <c:pt idx="6246">
                  <c:v>124920</c:v>
                </c:pt>
                <c:pt idx="6247">
                  <c:v>124940</c:v>
                </c:pt>
                <c:pt idx="6248">
                  <c:v>124960</c:v>
                </c:pt>
                <c:pt idx="6249">
                  <c:v>124980</c:v>
                </c:pt>
                <c:pt idx="6250">
                  <c:v>125000</c:v>
                </c:pt>
                <c:pt idx="6251">
                  <c:v>125020</c:v>
                </c:pt>
                <c:pt idx="6252">
                  <c:v>125040</c:v>
                </c:pt>
                <c:pt idx="6253">
                  <c:v>125060</c:v>
                </c:pt>
                <c:pt idx="6254">
                  <c:v>125080</c:v>
                </c:pt>
                <c:pt idx="6255">
                  <c:v>125100</c:v>
                </c:pt>
                <c:pt idx="6256">
                  <c:v>125120</c:v>
                </c:pt>
                <c:pt idx="6257">
                  <c:v>125140</c:v>
                </c:pt>
                <c:pt idx="6258">
                  <c:v>125160</c:v>
                </c:pt>
                <c:pt idx="6259">
                  <c:v>125180</c:v>
                </c:pt>
                <c:pt idx="6260">
                  <c:v>125200</c:v>
                </c:pt>
                <c:pt idx="6261">
                  <c:v>125220</c:v>
                </c:pt>
                <c:pt idx="6262">
                  <c:v>125240</c:v>
                </c:pt>
                <c:pt idx="6263">
                  <c:v>125260</c:v>
                </c:pt>
                <c:pt idx="6264">
                  <c:v>125280</c:v>
                </c:pt>
                <c:pt idx="6265">
                  <c:v>125300</c:v>
                </c:pt>
                <c:pt idx="6266">
                  <c:v>125320</c:v>
                </c:pt>
                <c:pt idx="6267">
                  <c:v>125340</c:v>
                </c:pt>
                <c:pt idx="6268">
                  <c:v>125360</c:v>
                </c:pt>
                <c:pt idx="6269">
                  <c:v>125380</c:v>
                </c:pt>
                <c:pt idx="6270">
                  <c:v>125400</c:v>
                </c:pt>
                <c:pt idx="6271">
                  <c:v>125420</c:v>
                </c:pt>
                <c:pt idx="6272">
                  <c:v>125440</c:v>
                </c:pt>
                <c:pt idx="6273">
                  <c:v>125460</c:v>
                </c:pt>
                <c:pt idx="6274">
                  <c:v>125480</c:v>
                </c:pt>
                <c:pt idx="6275">
                  <c:v>125500</c:v>
                </c:pt>
                <c:pt idx="6276">
                  <c:v>125520</c:v>
                </c:pt>
                <c:pt idx="6277">
                  <c:v>125540</c:v>
                </c:pt>
                <c:pt idx="6278">
                  <c:v>125560</c:v>
                </c:pt>
                <c:pt idx="6279">
                  <c:v>125580</c:v>
                </c:pt>
                <c:pt idx="6280">
                  <c:v>125600</c:v>
                </c:pt>
                <c:pt idx="6281">
                  <c:v>125620</c:v>
                </c:pt>
                <c:pt idx="6282">
                  <c:v>125640</c:v>
                </c:pt>
                <c:pt idx="6283">
                  <c:v>125660</c:v>
                </c:pt>
                <c:pt idx="6284">
                  <c:v>125680</c:v>
                </c:pt>
                <c:pt idx="6285">
                  <c:v>125700</c:v>
                </c:pt>
                <c:pt idx="6286">
                  <c:v>125720</c:v>
                </c:pt>
                <c:pt idx="6287">
                  <c:v>125740</c:v>
                </c:pt>
                <c:pt idx="6288">
                  <c:v>125760</c:v>
                </c:pt>
                <c:pt idx="6289">
                  <c:v>125780</c:v>
                </c:pt>
                <c:pt idx="6290">
                  <c:v>125800</c:v>
                </c:pt>
                <c:pt idx="6291">
                  <c:v>125820</c:v>
                </c:pt>
                <c:pt idx="6292">
                  <c:v>125840</c:v>
                </c:pt>
                <c:pt idx="6293">
                  <c:v>125860</c:v>
                </c:pt>
                <c:pt idx="6294">
                  <c:v>125880</c:v>
                </c:pt>
                <c:pt idx="6295">
                  <c:v>125900</c:v>
                </c:pt>
                <c:pt idx="6296">
                  <c:v>125920</c:v>
                </c:pt>
                <c:pt idx="6297">
                  <c:v>125940</c:v>
                </c:pt>
                <c:pt idx="6298">
                  <c:v>125960</c:v>
                </c:pt>
                <c:pt idx="6299">
                  <c:v>125980</c:v>
                </c:pt>
                <c:pt idx="6300">
                  <c:v>126000</c:v>
                </c:pt>
                <c:pt idx="6301">
                  <c:v>126020</c:v>
                </c:pt>
                <c:pt idx="6302">
                  <c:v>126040</c:v>
                </c:pt>
                <c:pt idx="6303">
                  <c:v>126060</c:v>
                </c:pt>
                <c:pt idx="6304">
                  <c:v>126080</c:v>
                </c:pt>
                <c:pt idx="6305">
                  <c:v>126100</c:v>
                </c:pt>
                <c:pt idx="6306">
                  <c:v>126120</c:v>
                </c:pt>
                <c:pt idx="6307">
                  <c:v>126140</c:v>
                </c:pt>
                <c:pt idx="6308">
                  <c:v>126160</c:v>
                </c:pt>
                <c:pt idx="6309">
                  <c:v>126180</c:v>
                </c:pt>
                <c:pt idx="6310">
                  <c:v>126200</c:v>
                </c:pt>
                <c:pt idx="6311">
                  <c:v>126220</c:v>
                </c:pt>
                <c:pt idx="6312">
                  <c:v>126240</c:v>
                </c:pt>
                <c:pt idx="6313">
                  <c:v>126260</c:v>
                </c:pt>
                <c:pt idx="6314">
                  <c:v>126280</c:v>
                </c:pt>
                <c:pt idx="6315">
                  <c:v>126300</c:v>
                </c:pt>
                <c:pt idx="6316">
                  <c:v>126320</c:v>
                </c:pt>
                <c:pt idx="6317">
                  <c:v>126340</c:v>
                </c:pt>
                <c:pt idx="6318">
                  <c:v>126360</c:v>
                </c:pt>
                <c:pt idx="6319">
                  <c:v>126380</c:v>
                </c:pt>
                <c:pt idx="6320">
                  <c:v>126400</c:v>
                </c:pt>
                <c:pt idx="6321">
                  <c:v>126420</c:v>
                </c:pt>
                <c:pt idx="6322">
                  <c:v>126440</c:v>
                </c:pt>
                <c:pt idx="6323">
                  <c:v>126460</c:v>
                </c:pt>
                <c:pt idx="6324">
                  <c:v>126480</c:v>
                </c:pt>
                <c:pt idx="6325">
                  <c:v>126500</c:v>
                </c:pt>
                <c:pt idx="6326">
                  <c:v>126520</c:v>
                </c:pt>
                <c:pt idx="6327">
                  <c:v>126540</c:v>
                </c:pt>
                <c:pt idx="6328">
                  <c:v>126560</c:v>
                </c:pt>
                <c:pt idx="6329">
                  <c:v>126580</c:v>
                </c:pt>
                <c:pt idx="6330">
                  <c:v>126600</c:v>
                </c:pt>
                <c:pt idx="6331">
                  <c:v>126620</c:v>
                </c:pt>
                <c:pt idx="6332">
                  <c:v>126640</c:v>
                </c:pt>
                <c:pt idx="6333">
                  <c:v>126660</c:v>
                </c:pt>
                <c:pt idx="6334">
                  <c:v>126680</c:v>
                </c:pt>
                <c:pt idx="6335">
                  <c:v>126700</c:v>
                </c:pt>
                <c:pt idx="6336">
                  <c:v>126720</c:v>
                </c:pt>
                <c:pt idx="6337">
                  <c:v>126740</c:v>
                </c:pt>
                <c:pt idx="6338">
                  <c:v>126760</c:v>
                </c:pt>
                <c:pt idx="6339">
                  <c:v>126780</c:v>
                </c:pt>
                <c:pt idx="6340">
                  <c:v>126800</c:v>
                </c:pt>
                <c:pt idx="6341">
                  <c:v>126820</c:v>
                </c:pt>
                <c:pt idx="6342">
                  <c:v>126840</c:v>
                </c:pt>
                <c:pt idx="6343">
                  <c:v>126860</c:v>
                </c:pt>
                <c:pt idx="6344">
                  <c:v>126880</c:v>
                </c:pt>
                <c:pt idx="6345">
                  <c:v>126900</c:v>
                </c:pt>
                <c:pt idx="6346">
                  <c:v>126920</c:v>
                </c:pt>
                <c:pt idx="6347">
                  <c:v>126940</c:v>
                </c:pt>
                <c:pt idx="6348">
                  <c:v>126960</c:v>
                </c:pt>
                <c:pt idx="6349">
                  <c:v>126980</c:v>
                </c:pt>
                <c:pt idx="6350">
                  <c:v>127000</c:v>
                </c:pt>
                <c:pt idx="6351">
                  <c:v>127020</c:v>
                </c:pt>
                <c:pt idx="6352">
                  <c:v>127040</c:v>
                </c:pt>
                <c:pt idx="6353">
                  <c:v>127060</c:v>
                </c:pt>
                <c:pt idx="6354">
                  <c:v>127080</c:v>
                </c:pt>
                <c:pt idx="6355">
                  <c:v>127100</c:v>
                </c:pt>
                <c:pt idx="6356">
                  <c:v>127120</c:v>
                </c:pt>
                <c:pt idx="6357">
                  <c:v>127140</c:v>
                </c:pt>
                <c:pt idx="6358">
                  <c:v>127160</c:v>
                </c:pt>
                <c:pt idx="6359">
                  <c:v>127180</c:v>
                </c:pt>
                <c:pt idx="6360">
                  <c:v>127200</c:v>
                </c:pt>
                <c:pt idx="6361">
                  <c:v>127220</c:v>
                </c:pt>
                <c:pt idx="6362">
                  <c:v>127240</c:v>
                </c:pt>
                <c:pt idx="6363">
                  <c:v>127260</c:v>
                </c:pt>
                <c:pt idx="6364">
                  <c:v>127280</c:v>
                </c:pt>
                <c:pt idx="6365">
                  <c:v>127300</c:v>
                </c:pt>
                <c:pt idx="6366">
                  <c:v>127320</c:v>
                </c:pt>
                <c:pt idx="6367">
                  <c:v>127340</c:v>
                </c:pt>
                <c:pt idx="6368">
                  <c:v>127360</c:v>
                </c:pt>
                <c:pt idx="6369">
                  <c:v>127380</c:v>
                </c:pt>
                <c:pt idx="6370">
                  <c:v>127400</c:v>
                </c:pt>
                <c:pt idx="6371">
                  <c:v>127420</c:v>
                </c:pt>
                <c:pt idx="6372">
                  <c:v>127440</c:v>
                </c:pt>
                <c:pt idx="6373">
                  <c:v>127460</c:v>
                </c:pt>
                <c:pt idx="6374">
                  <c:v>127480</c:v>
                </c:pt>
                <c:pt idx="6375">
                  <c:v>127500</c:v>
                </c:pt>
                <c:pt idx="6376">
                  <c:v>127520</c:v>
                </c:pt>
                <c:pt idx="6377">
                  <c:v>127540</c:v>
                </c:pt>
                <c:pt idx="6378">
                  <c:v>127560</c:v>
                </c:pt>
                <c:pt idx="6379">
                  <c:v>127580</c:v>
                </c:pt>
                <c:pt idx="6380">
                  <c:v>127600</c:v>
                </c:pt>
                <c:pt idx="6381">
                  <c:v>127620</c:v>
                </c:pt>
                <c:pt idx="6382">
                  <c:v>127640</c:v>
                </c:pt>
                <c:pt idx="6383">
                  <c:v>127660</c:v>
                </c:pt>
                <c:pt idx="6384">
                  <c:v>127680</c:v>
                </c:pt>
                <c:pt idx="6385">
                  <c:v>127700</c:v>
                </c:pt>
                <c:pt idx="6386">
                  <c:v>127720</c:v>
                </c:pt>
                <c:pt idx="6387">
                  <c:v>127740</c:v>
                </c:pt>
                <c:pt idx="6388">
                  <c:v>127760</c:v>
                </c:pt>
                <c:pt idx="6389">
                  <c:v>127780</c:v>
                </c:pt>
                <c:pt idx="6390">
                  <c:v>127800</c:v>
                </c:pt>
                <c:pt idx="6391">
                  <c:v>127820</c:v>
                </c:pt>
                <c:pt idx="6392">
                  <c:v>127840</c:v>
                </c:pt>
                <c:pt idx="6393">
                  <c:v>127860</c:v>
                </c:pt>
                <c:pt idx="6394">
                  <c:v>127880</c:v>
                </c:pt>
                <c:pt idx="6395">
                  <c:v>127900</c:v>
                </c:pt>
                <c:pt idx="6396">
                  <c:v>127920</c:v>
                </c:pt>
                <c:pt idx="6397">
                  <c:v>127940</c:v>
                </c:pt>
                <c:pt idx="6398">
                  <c:v>127960</c:v>
                </c:pt>
                <c:pt idx="6399">
                  <c:v>127980</c:v>
                </c:pt>
                <c:pt idx="6400">
                  <c:v>128000</c:v>
                </c:pt>
                <c:pt idx="6401">
                  <c:v>128020</c:v>
                </c:pt>
                <c:pt idx="6402">
                  <c:v>128040</c:v>
                </c:pt>
                <c:pt idx="6403">
                  <c:v>128060</c:v>
                </c:pt>
                <c:pt idx="6404">
                  <c:v>128080</c:v>
                </c:pt>
                <c:pt idx="6405">
                  <c:v>128100</c:v>
                </c:pt>
                <c:pt idx="6406">
                  <c:v>128120</c:v>
                </c:pt>
                <c:pt idx="6407">
                  <c:v>128140</c:v>
                </c:pt>
                <c:pt idx="6408">
                  <c:v>128160</c:v>
                </c:pt>
                <c:pt idx="6409">
                  <c:v>128180</c:v>
                </c:pt>
                <c:pt idx="6410">
                  <c:v>128200</c:v>
                </c:pt>
                <c:pt idx="6411">
                  <c:v>128220</c:v>
                </c:pt>
                <c:pt idx="6412">
                  <c:v>128240</c:v>
                </c:pt>
                <c:pt idx="6413">
                  <c:v>128260</c:v>
                </c:pt>
                <c:pt idx="6414">
                  <c:v>128280</c:v>
                </c:pt>
                <c:pt idx="6415">
                  <c:v>128300</c:v>
                </c:pt>
                <c:pt idx="6416">
                  <c:v>128320</c:v>
                </c:pt>
                <c:pt idx="6417">
                  <c:v>128340</c:v>
                </c:pt>
                <c:pt idx="6418">
                  <c:v>128360</c:v>
                </c:pt>
                <c:pt idx="6419">
                  <c:v>128380</c:v>
                </c:pt>
                <c:pt idx="6420">
                  <c:v>128400</c:v>
                </c:pt>
                <c:pt idx="6421">
                  <c:v>128420</c:v>
                </c:pt>
                <c:pt idx="6422">
                  <c:v>128440</c:v>
                </c:pt>
                <c:pt idx="6423">
                  <c:v>128460</c:v>
                </c:pt>
                <c:pt idx="6424">
                  <c:v>128480</c:v>
                </c:pt>
                <c:pt idx="6425">
                  <c:v>128500</c:v>
                </c:pt>
                <c:pt idx="6426">
                  <c:v>128520</c:v>
                </c:pt>
                <c:pt idx="6427">
                  <c:v>128540</c:v>
                </c:pt>
                <c:pt idx="6428">
                  <c:v>128560</c:v>
                </c:pt>
                <c:pt idx="6429">
                  <c:v>128580</c:v>
                </c:pt>
                <c:pt idx="6430">
                  <c:v>128600</c:v>
                </c:pt>
                <c:pt idx="6431">
                  <c:v>128620</c:v>
                </c:pt>
                <c:pt idx="6432">
                  <c:v>128640</c:v>
                </c:pt>
                <c:pt idx="6433">
                  <c:v>128660</c:v>
                </c:pt>
                <c:pt idx="6434">
                  <c:v>128680</c:v>
                </c:pt>
                <c:pt idx="6435">
                  <c:v>128700</c:v>
                </c:pt>
                <c:pt idx="6436">
                  <c:v>128720</c:v>
                </c:pt>
                <c:pt idx="6437">
                  <c:v>128740</c:v>
                </c:pt>
                <c:pt idx="6438">
                  <c:v>128760</c:v>
                </c:pt>
                <c:pt idx="6439">
                  <c:v>128780</c:v>
                </c:pt>
                <c:pt idx="6440">
                  <c:v>128800</c:v>
                </c:pt>
                <c:pt idx="6441">
                  <c:v>128820</c:v>
                </c:pt>
                <c:pt idx="6442">
                  <c:v>128840</c:v>
                </c:pt>
                <c:pt idx="6443">
                  <c:v>128860</c:v>
                </c:pt>
                <c:pt idx="6444">
                  <c:v>128880</c:v>
                </c:pt>
                <c:pt idx="6445">
                  <c:v>128900</c:v>
                </c:pt>
                <c:pt idx="6446">
                  <c:v>128920</c:v>
                </c:pt>
                <c:pt idx="6447">
                  <c:v>128940</c:v>
                </c:pt>
                <c:pt idx="6448">
                  <c:v>128960</c:v>
                </c:pt>
                <c:pt idx="6449">
                  <c:v>128980</c:v>
                </c:pt>
                <c:pt idx="6450">
                  <c:v>129000</c:v>
                </c:pt>
                <c:pt idx="6451">
                  <c:v>129020</c:v>
                </c:pt>
                <c:pt idx="6452">
                  <c:v>129040</c:v>
                </c:pt>
                <c:pt idx="6453">
                  <c:v>129060</c:v>
                </c:pt>
                <c:pt idx="6454">
                  <c:v>129080</c:v>
                </c:pt>
                <c:pt idx="6455">
                  <c:v>129100</c:v>
                </c:pt>
                <c:pt idx="6456">
                  <c:v>129120</c:v>
                </c:pt>
                <c:pt idx="6457">
                  <c:v>129140</c:v>
                </c:pt>
                <c:pt idx="6458">
                  <c:v>129160</c:v>
                </c:pt>
                <c:pt idx="6459">
                  <c:v>129180</c:v>
                </c:pt>
                <c:pt idx="6460">
                  <c:v>129200</c:v>
                </c:pt>
                <c:pt idx="6461">
                  <c:v>129220</c:v>
                </c:pt>
                <c:pt idx="6462">
                  <c:v>129240</c:v>
                </c:pt>
                <c:pt idx="6463">
                  <c:v>129260</c:v>
                </c:pt>
                <c:pt idx="6464">
                  <c:v>129280</c:v>
                </c:pt>
                <c:pt idx="6465">
                  <c:v>129300</c:v>
                </c:pt>
                <c:pt idx="6466">
                  <c:v>129320</c:v>
                </c:pt>
                <c:pt idx="6467">
                  <c:v>129340</c:v>
                </c:pt>
                <c:pt idx="6468">
                  <c:v>129360</c:v>
                </c:pt>
                <c:pt idx="6469">
                  <c:v>129380</c:v>
                </c:pt>
                <c:pt idx="6470">
                  <c:v>129400</c:v>
                </c:pt>
                <c:pt idx="6471">
                  <c:v>129420</c:v>
                </c:pt>
                <c:pt idx="6472">
                  <c:v>129440</c:v>
                </c:pt>
                <c:pt idx="6473">
                  <c:v>129460</c:v>
                </c:pt>
                <c:pt idx="6474">
                  <c:v>129480</c:v>
                </c:pt>
                <c:pt idx="6475">
                  <c:v>129500</c:v>
                </c:pt>
                <c:pt idx="6476">
                  <c:v>129520</c:v>
                </c:pt>
                <c:pt idx="6477">
                  <c:v>129540</c:v>
                </c:pt>
                <c:pt idx="6478">
                  <c:v>129560</c:v>
                </c:pt>
                <c:pt idx="6479">
                  <c:v>129580</c:v>
                </c:pt>
                <c:pt idx="6480">
                  <c:v>129600</c:v>
                </c:pt>
                <c:pt idx="6481">
                  <c:v>129620</c:v>
                </c:pt>
                <c:pt idx="6482">
                  <c:v>129640</c:v>
                </c:pt>
                <c:pt idx="6483">
                  <c:v>129660</c:v>
                </c:pt>
                <c:pt idx="6484">
                  <c:v>129680</c:v>
                </c:pt>
                <c:pt idx="6485">
                  <c:v>129700</c:v>
                </c:pt>
                <c:pt idx="6486">
                  <c:v>129720</c:v>
                </c:pt>
                <c:pt idx="6487">
                  <c:v>129740</c:v>
                </c:pt>
                <c:pt idx="6488">
                  <c:v>129760</c:v>
                </c:pt>
                <c:pt idx="6489">
                  <c:v>129780</c:v>
                </c:pt>
                <c:pt idx="6490">
                  <c:v>129800</c:v>
                </c:pt>
                <c:pt idx="6491">
                  <c:v>129820</c:v>
                </c:pt>
                <c:pt idx="6492">
                  <c:v>129840</c:v>
                </c:pt>
                <c:pt idx="6493">
                  <c:v>129860</c:v>
                </c:pt>
                <c:pt idx="6494">
                  <c:v>129880</c:v>
                </c:pt>
                <c:pt idx="6495">
                  <c:v>129900</c:v>
                </c:pt>
                <c:pt idx="6496">
                  <c:v>129920</c:v>
                </c:pt>
                <c:pt idx="6497">
                  <c:v>129940</c:v>
                </c:pt>
                <c:pt idx="6498">
                  <c:v>129960</c:v>
                </c:pt>
                <c:pt idx="6499">
                  <c:v>129980</c:v>
                </c:pt>
                <c:pt idx="6500">
                  <c:v>130000</c:v>
                </c:pt>
                <c:pt idx="6501">
                  <c:v>130020</c:v>
                </c:pt>
                <c:pt idx="6502">
                  <c:v>130040</c:v>
                </c:pt>
                <c:pt idx="6503">
                  <c:v>130060</c:v>
                </c:pt>
                <c:pt idx="6504">
                  <c:v>130080</c:v>
                </c:pt>
                <c:pt idx="6505">
                  <c:v>130100</c:v>
                </c:pt>
                <c:pt idx="6506">
                  <c:v>130120</c:v>
                </c:pt>
                <c:pt idx="6507">
                  <c:v>130140</c:v>
                </c:pt>
                <c:pt idx="6508">
                  <c:v>130160</c:v>
                </c:pt>
                <c:pt idx="6509">
                  <c:v>130180</c:v>
                </c:pt>
                <c:pt idx="6510">
                  <c:v>130200</c:v>
                </c:pt>
                <c:pt idx="6511">
                  <c:v>130220</c:v>
                </c:pt>
                <c:pt idx="6512">
                  <c:v>130240</c:v>
                </c:pt>
                <c:pt idx="6513">
                  <c:v>130260</c:v>
                </c:pt>
                <c:pt idx="6514">
                  <c:v>130280</c:v>
                </c:pt>
                <c:pt idx="6515">
                  <c:v>130300</c:v>
                </c:pt>
                <c:pt idx="6516">
                  <c:v>130320</c:v>
                </c:pt>
                <c:pt idx="6517">
                  <c:v>130340</c:v>
                </c:pt>
                <c:pt idx="6518">
                  <c:v>130360</c:v>
                </c:pt>
                <c:pt idx="6519">
                  <c:v>130380</c:v>
                </c:pt>
                <c:pt idx="6520">
                  <c:v>130400</c:v>
                </c:pt>
                <c:pt idx="6521">
                  <c:v>130420</c:v>
                </c:pt>
                <c:pt idx="6522">
                  <c:v>130440</c:v>
                </c:pt>
                <c:pt idx="6523">
                  <c:v>130460</c:v>
                </c:pt>
                <c:pt idx="6524">
                  <c:v>130480</c:v>
                </c:pt>
                <c:pt idx="6525">
                  <c:v>130500</c:v>
                </c:pt>
                <c:pt idx="6526">
                  <c:v>130520</c:v>
                </c:pt>
                <c:pt idx="6527">
                  <c:v>130540</c:v>
                </c:pt>
                <c:pt idx="6528">
                  <c:v>130560</c:v>
                </c:pt>
                <c:pt idx="6529">
                  <c:v>130580</c:v>
                </c:pt>
                <c:pt idx="6530">
                  <c:v>130600</c:v>
                </c:pt>
                <c:pt idx="6531">
                  <c:v>130620</c:v>
                </c:pt>
                <c:pt idx="6532">
                  <c:v>130640</c:v>
                </c:pt>
                <c:pt idx="6533">
                  <c:v>130660</c:v>
                </c:pt>
                <c:pt idx="6534">
                  <c:v>130680</c:v>
                </c:pt>
                <c:pt idx="6535">
                  <c:v>130700</c:v>
                </c:pt>
                <c:pt idx="6536">
                  <c:v>130720</c:v>
                </c:pt>
                <c:pt idx="6537">
                  <c:v>130740</c:v>
                </c:pt>
                <c:pt idx="6538">
                  <c:v>130760</c:v>
                </c:pt>
                <c:pt idx="6539">
                  <c:v>130780</c:v>
                </c:pt>
                <c:pt idx="6540">
                  <c:v>130800</c:v>
                </c:pt>
                <c:pt idx="6541">
                  <c:v>130820</c:v>
                </c:pt>
                <c:pt idx="6542">
                  <c:v>130840</c:v>
                </c:pt>
                <c:pt idx="6543">
                  <c:v>130860</c:v>
                </c:pt>
                <c:pt idx="6544">
                  <c:v>130880</c:v>
                </c:pt>
                <c:pt idx="6545">
                  <c:v>130900</c:v>
                </c:pt>
                <c:pt idx="6546">
                  <c:v>130920</c:v>
                </c:pt>
                <c:pt idx="6547">
                  <c:v>130940</c:v>
                </c:pt>
                <c:pt idx="6548">
                  <c:v>130960</c:v>
                </c:pt>
                <c:pt idx="6549">
                  <c:v>130980</c:v>
                </c:pt>
                <c:pt idx="6550">
                  <c:v>131000</c:v>
                </c:pt>
                <c:pt idx="6551">
                  <c:v>131020</c:v>
                </c:pt>
                <c:pt idx="6552">
                  <c:v>131040</c:v>
                </c:pt>
                <c:pt idx="6553">
                  <c:v>131060</c:v>
                </c:pt>
                <c:pt idx="6554">
                  <c:v>131080</c:v>
                </c:pt>
                <c:pt idx="6555">
                  <c:v>131100</c:v>
                </c:pt>
                <c:pt idx="6556">
                  <c:v>131120</c:v>
                </c:pt>
                <c:pt idx="6557">
                  <c:v>131140</c:v>
                </c:pt>
                <c:pt idx="6558">
                  <c:v>131160</c:v>
                </c:pt>
                <c:pt idx="6559">
                  <c:v>131180</c:v>
                </c:pt>
                <c:pt idx="6560">
                  <c:v>131200</c:v>
                </c:pt>
                <c:pt idx="6561">
                  <c:v>131220</c:v>
                </c:pt>
                <c:pt idx="6562">
                  <c:v>131240</c:v>
                </c:pt>
                <c:pt idx="6563">
                  <c:v>131260</c:v>
                </c:pt>
                <c:pt idx="6564">
                  <c:v>131280</c:v>
                </c:pt>
                <c:pt idx="6565">
                  <c:v>131300</c:v>
                </c:pt>
                <c:pt idx="6566">
                  <c:v>131320</c:v>
                </c:pt>
                <c:pt idx="6567">
                  <c:v>131340</c:v>
                </c:pt>
                <c:pt idx="6568">
                  <c:v>131360</c:v>
                </c:pt>
                <c:pt idx="6569">
                  <c:v>131380</c:v>
                </c:pt>
                <c:pt idx="6570">
                  <c:v>131400</c:v>
                </c:pt>
                <c:pt idx="6571">
                  <c:v>131420</c:v>
                </c:pt>
                <c:pt idx="6572">
                  <c:v>131440</c:v>
                </c:pt>
                <c:pt idx="6573">
                  <c:v>131460</c:v>
                </c:pt>
                <c:pt idx="6574">
                  <c:v>131480</c:v>
                </c:pt>
                <c:pt idx="6575">
                  <c:v>131500</c:v>
                </c:pt>
                <c:pt idx="6576">
                  <c:v>131520</c:v>
                </c:pt>
                <c:pt idx="6577">
                  <c:v>131540</c:v>
                </c:pt>
                <c:pt idx="6578">
                  <c:v>131560</c:v>
                </c:pt>
                <c:pt idx="6579">
                  <c:v>131580</c:v>
                </c:pt>
                <c:pt idx="6580">
                  <c:v>131600</c:v>
                </c:pt>
                <c:pt idx="6581">
                  <c:v>131620</c:v>
                </c:pt>
                <c:pt idx="6582">
                  <c:v>131640</c:v>
                </c:pt>
                <c:pt idx="6583">
                  <c:v>131660</c:v>
                </c:pt>
                <c:pt idx="6584">
                  <c:v>131680</c:v>
                </c:pt>
                <c:pt idx="6585">
                  <c:v>131700</c:v>
                </c:pt>
                <c:pt idx="6586">
                  <c:v>131720</c:v>
                </c:pt>
                <c:pt idx="6587">
                  <c:v>131740</c:v>
                </c:pt>
                <c:pt idx="6588">
                  <c:v>131760</c:v>
                </c:pt>
                <c:pt idx="6589">
                  <c:v>131780</c:v>
                </c:pt>
                <c:pt idx="6590">
                  <c:v>131800</c:v>
                </c:pt>
                <c:pt idx="6591">
                  <c:v>131820</c:v>
                </c:pt>
                <c:pt idx="6592">
                  <c:v>131840</c:v>
                </c:pt>
                <c:pt idx="6593">
                  <c:v>131860</c:v>
                </c:pt>
                <c:pt idx="6594">
                  <c:v>131880</c:v>
                </c:pt>
                <c:pt idx="6595">
                  <c:v>131900</c:v>
                </c:pt>
                <c:pt idx="6596">
                  <c:v>131920</c:v>
                </c:pt>
                <c:pt idx="6597">
                  <c:v>131940</c:v>
                </c:pt>
                <c:pt idx="6598">
                  <c:v>131960</c:v>
                </c:pt>
                <c:pt idx="6599">
                  <c:v>131980</c:v>
                </c:pt>
                <c:pt idx="6600">
                  <c:v>132000</c:v>
                </c:pt>
                <c:pt idx="6601">
                  <c:v>132020</c:v>
                </c:pt>
                <c:pt idx="6602">
                  <c:v>132040</c:v>
                </c:pt>
                <c:pt idx="6603">
                  <c:v>132060</c:v>
                </c:pt>
                <c:pt idx="6604">
                  <c:v>132080</c:v>
                </c:pt>
                <c:pt idx="6605">
                  <c:v>132100</c:v>
                </c:pt>
                <c:pt idx="6606">
                  <c:v>132120</c:v>
                </c:pt>
                <c:pt idx="6607">
                  <c:v>132140</c:v>
                </c:pt>
                <c:pt idx="6608">
                  <c:v>132160</c:v>
                </c:pt>
                <c:pt idx="6609">
                  <c:v>132180</c:v>
                </c:pt>
                <c:pt idx="6610">
                  <c:v>132200</c:v>
                </c:pt>
                <c:pt idx="6611">
                  <c:v>132220</c:v>
                </c:pt>
                <c:pt idx="6612">
                  <c:v>132240</c:v>
                </c:pt>
                <c:pt idx="6613">
                  <c:v>132260</c:v>
                </c:pt>
                <c:pt idx="6614">
                  <c:v>132280</c:v>
                </c:pt>
                <c:pt idx="6615">
                  <c:v>132300</c:v>
                </c:pt>
                <c:pt idx="6616">
                  <c:v>132320</c:v>
                </c:pt>
                <c:pt idx="6617">
                  <c:v>132340</c:v>
                </c:pt>
                <c:pt idx="6618">
                  <c:v>132360</c:v>
                </c:pt>
                <c:pt idx="6619">
                  <c:v>132380</c:v>
                </c:pt>
                <c:pt idx="6620">
                  <c:v>132400</c:v>
                </c:pt>
                <c:pt idx="6621">
                  <c:v>132420</c:v>
                </c:pt>
                <c:pt idx="6622">
                  <c:v>132440</c:v>
                </c:pt>
                <c:pt idx="6623">
                  <c:v>132460</c:v>
                </c:pt>
                <c:pt idx="6624">
                  <c:v>132480</c:v>
                </c:pt>
                <c:pt idx="6625">
                  <c:v>132500</c:v>
                </c:pt>
                <c:pt idx="6626">
                  <c:v>132520</c:v>
                </c:pt>
                <c:pt idx="6627">
                  <c:v>132540</c:v>
                </c:pt>
                <c:pt idx="6628">
                  <c:v>132560</c:v>
                </c:pt>
                <c:pt idx="6629">
                  <c:v>132580</c:v>
                </c:pt>
                <c:pt idx="6630">
                  <c:v>132600</c:v>
                </c:pt>
                <c:pt idx="6631">
                  <c:v>132620</c:v>
                </c:pt>
                <c:pt idx="6632">
                  <c:v>132640</c:v>
                </c:pt>
                <c:pt idx="6633">
                  <c:v>132660</c:v>
                </c:pt>
                <c:pt idx="6634">
                  <c:v>132680</c:v>
                </c:pt>
                <c:pt idx="6635">
                  <c:v>132700</c:v>
                </c:pt>
                <c:pt idx="6636">
                  <c:v>132720</c:v>
                </c:pt>
                <c:pt idx="6637">
                  <c:v>132740</c:v>
                </c:pt>
                <c:pt idx="6638">
                  <c:v>132760</c:v>
                </c:pt>
                <c:pt idx="6639">
                  <c:v>132780</c:v>
                </c:pt>
                <c:pt idx="6640">
                  <c:v>132800</c:v>
                </c:pt>
                <c:pt idx="6641">
                  <c:v>132820</c:v>
                </c:pt>
                <c:pt idx="6642">
                  <c:v>132840</c:v>
                </c:pt>
                <c:pt idx="6643">
                  <c:v>132860</c:v>
                </c:pt>
                <c:pt idx="6644">
                  <c:v>132880</c:v>
                </c:pt>
                <c:pt idx="6645">
                  <c:v>132900</c:v>
                </c:pt>
                <c:pt idx="6646">
                  <c:v>132920</c:v>
                </c:pt>
                <c:pt idx="6647">
                  <c:v>132940</c:v>
                </c:pt>
                <c:pt idx="6648">
                  <c:v>132960</c:v>
                </c:pt>
                <c:pt idx="6649">
                  <c:v>132980</c:v>
                </c:pt>
                <c:pt idx="6650">
                  <c:v>133000</c:v>
                </c:pt>
                <c:pt idx="6651">
                  <c:v>133020</c:v>
                </c:pt>
                <c:pt idx="6652">
                  <c:v>133040</c:v>
                </c:pt>
                <c:pt idx="6653">
                  <c:v>133060</c:v>
                </c:pt>
                <c:pt idx="6654">
                  <c:v>133080</c:v>
                </c:pt>
                <c:pt idx="6655">
                  <c:v>133100</c:v>
                </c:pt>
                <c:pt idx="6656">
                  <c:v>133120</c:v>
                </c:pt>
                <c:pt idx="6657">
                  <c:v>133140</c:v>
                </c:pt>
                <c:pt idx="6658">
                  <c:v>133160</c:v>
                </c:pt>
                <c:pt idx="6659">
                  <c:v>133180</c:v>
                </c:pt>
                <c:pt idx="6660">
                  <c:v>133200</c:v>
                </c:pt>
                <c:pt idx="6661">
                  <c:v>133220</c:v>
                </c:pt>
                <c:pt idx="6662">
                  <c:v>133240</c:v>
                </c:pt>
                <c:pt idx="6663">
                  <c:v>133260</c:v>
                </c:pt>
                <c:pt idx="6664">
                  <c:v>133280</c:v>
                </c:pt>
                <c:pt idx="6665">
                  <c:v>133300</c:v>
                </c:pt>
                <c:pt idx="6666">
                  <c:v>133320</c:v>
                </c:pt>
                <c:pt idx="6667">
                  <c:v>133340</c:v>
                </c:pt>
                <c:pt idx="6668">
                  <c:v>133360</c:v>
                </c:pt>
                <c:pt idx="6669">
                  <c:v>133380</c:v>
                </c:pt>
                <c:pt idx="6670">
                  <c:v>133400</c:v>
                </c:pt>
                <c:pt idx="6671">
                  <c:v>133420</c:v>
                </c:pt>
                <c:pt idx="6672">
                  <c:v>133440</c:v>
                </c:pt>
                <c:pt idx="6673">
                  <c:v>133460</c:v>
                </c:pt>
                <c:pt idx="6674">
                  <c:v>133480</c:v>
                </c:pt>
                <c:pt idx="6675">
                  <c:v>133500</c:v>
                </c:pt>
                <c:pt idx="6676">
                  <c:v>133520</c:v>
                </c:pt>
                <c:pt idx="6677">
                  <c:v>133540</c:v>
                </c:pt>
                <c:pt idx="6678">
                  <c:v>133560</c:v>
                </c:pt>
                <c:pt idx="6679">
                  <c:v>133580</c:v>
                </c:pt>
                <c:pt idx="6680">
                  <c:v>133600</c:v>
                </c:pt>
                <c:pt idx="6681">
                  <c:v>133620</c:v>
                </c:pt>
                <c:pt idx="6682">
                  <c:v>133640</c:v>
                </c:pt>
                <c:pt idx="6683">
                  <c:v>133660</c:v>
                </c:pt>
                <c:pt idx="6684">
                  <c:v>133680</c:v>
                </c:pt>
                <c:pt idx="6685">
                  <c:v>133700</c:v>
                </c:pt>
                <c:pt idx="6686">
                  <c:v>133720</c:v>
                </c:pt>
                <c:pt idx="6687">
                  <c:v>133740</c:v>
                </c:pt>
                <c:pt idx="6688">
                  <c:v>133760</c:v>
                </c:pt>
                <c:pt idx="6689">
                  <c:v>133780</c:v>
                </c:pt>
                <c:pt idx="6690">
                  <c:v>133800</c:v>
                </c:pt>
                <c:pt idx="6691">
                  <c:v>133820</c:v>
                </c:pt>
                <c:pt idx="6692">
                  <c:v>133840</c:v>
                </c:pt>
                <c:pt idx="6693">
                  <c:v>133860</c:v>
                </c:pt>
                <c:pt idx="6694">
                  <c:v>133880</c:v>
                </c:pt>
                <c:pt idx="6695">
                  <c:v>133900</c:v>
                </c:pt>
                <c:pt idx="6696">
                  <c:v>133920</c:v>
                </c:pt>
                <c:pt idx="6697">
                  <c:v>133940</c:v>
                </c:pt>
                <c:pt idx="6698">
                  <c:v>133960</c:v>
                </c:pt>
                <c:pt idx="6699">
                  <c:v>133980</c:v>
                </c:pt>
                <c:pt idx="6700">
                  <c:v>134000</c:v>
                </c:pt>
                <c:pt idx="6701">
                  <c:v>134020</c:v>
                </c:pt>
                <c:pt idx="6702">
                  <c:v>134040</c:v>
                </c:pt>
                <c:pt idx="6703">
                  <c:v>134060</c:v>
                </c:pt>
                <c:pt idx="6704">
                  <c:v>134080</c:v>
                </c:pt>
                <c:pt idx="6705">
                  <c:v>134100</c:v>
                </c:pt>
                <c:pt idx="6706">
                  <c:v>134120</c:v>
                </c:pt>
                <c:pt idx="6707">
                  <c:v>134140</c:v>
                </c:pt>
                <c:pt idx="6708">
                  <c:v>134160</c:v>
                </c:pt>
                <c:pt idx="6709">
                  <c:v>134180</c:v>
                </c:pt>
                <c:pt idx="6710">
                  <c:v>134200</c:v>
                </c:pt>
                <c:pt idx="6711">
                  <c:v>134220</c:v>
                </c:pt>
                <c:pt idx="6712">
                  <c:v>134240</c:v>
                </c:pt>
                <c:pt idx="6713">
                  <c:v>134260</c:v>
                </c:pt>
                <c:pt idx="6714">
                  <c:v>134280</c:v>
                </c:pt>
                <c:pt idx="6715">
                  <c:v>134300</c:v>
                </c:pt>
                <c:pt idx="6716">
                  <c:v>134320</c:v>
                </c:pt>
                <c:pt idx="6717">
                  <c:v>134340</c:v>
                </c:pt>
                <c:pt idx="6718">
                  <c:v>134360</c:v>
                </c:pt>
                <c:pt idx="6719">
                  <c:v>134380</c:v>
                </c:pt>
                <c:pt idx="6720">
                  <c:v>134400</c:v>
                </c:pt>
                <c:pt idx="6721">
                  <c:v>134420</c:v>
                </c:pt>
                <c:pt idx="6722">
                  <c:v>134440</c:v>
                </c:pt>
                <c:pt idx="6723">
                  <c:v>134460</c:v>
                </c:pt>
                <c:pt idx="6724">
                  <c:v>134480</c:v>
                </c:pt>
                <c:pt idx="6725">
                  <c:v>134500</c:v>
                </c:pt>
                <c:pt idx="6726">
                  <c:v>134520</c:v>
                </c:pt>
                <c:pt idx="6727">
                  <c:v>134540</c:v>
                </c:pt>
                <c:pt idx="6728">
                  <c:v>134560</c:v>
                </c:pt>
                <c:pt idx="6729">
                  <c:v>134580</c:v>
                </c:pt>
                <c:pt idx="6730">
                  <c:v>134600</c:v>
                </c:pt>
                <c:pt idx="6731">
                  <c:v>134620</c:v>
                </c:pt>
                <c:pt idx="6732">
                  <c:v>134640</c:v>
                </c:pt>
                <c:pt idx="6733">
                  <c:v>134660</c:v>
                </c:pt>
                <c:pt idx="6734">
                  <c:v>134680</c:v>
                </c:pt>
                <c:pt idx="6735">
                  <c:v>134700</c:v>
                </c:pt>
                <c:pt idx="6736">
                  <c:v>134720</c:v>
                </c:pt>
                <c:pt idx="6737">
                  <c:v>134740</c:v>
                </c:pt>
                <c:pt idx="6738">
                  <c:v>134760</c:v>
                </c:pt>
                <c:pt idx="6739">
                  <c:v>134780</c:v>
                </c:pt>
                <c:pt idx="6740">
                  <c:v>134800</c:v>
                </c:pt>
                <c:pt idx="6741">
                  <c:v>134820</c:v>
                </c:pt>
                <c:pt idx="6742">
                  <c:v>134840</c:v>
                </c:pt>
                <c:pt idx="6743">
                  <c:v>134860</c:v>
                </c:pt>
                <c:pt idx="6744">
                  <c:v>134880</c:v>
                </c:pt>
                <c:pt idx="6745">
                  <c:v>134900</c:v>
                </c:pt>
                <c:pt idx="6746">
                  <c:v>134920</c:v>
                </c:pt>
                <c:pt idx="6747">
                  <c:v>134940</c:v>
                </c:pt>
                <c:pt idx="6748">
                  <c:v>134960</c:v>
                </c:pt>
                <c:pt idx="6749">
                  <c:v>134980</c:v>
                </c:pt>
                <c:pt idx="6750">
                  <c:v>135000</c:v>
                </c:pt>
                <c:pt idx="6751">
                  <c:v>135020</c:v>
                </c:pt>
                <c:pt idx="6752">
                  <c:v>135040</c:v>
                </c:pt>
                <c:pt idx="6753">
                  <c:v>135060</c:v>
                </c:pt>
                <c:pt idx="6754">
                  <c:v>135080</c:v>
                </c:pt>
                <c:pt idx="6755">
                  <c:v>135100</c:v>
                </c:pt>
                <c:pt idx="6756">
                  <c:v>135120</c:v>
                </c:pt>
                <c:pt idx="6757">
                  <c:v>135140</c:v>
                </c:pt>
                <c:pt idx="6758">
                  <c:v>135160</c:v>
                </c:pt>
                <c:pt idx="6759">
                  <c:v>135180</c:v>
                </c:pt>
                <c:pt idx="6760">
                  <c:v>135200</c:v>
                </c:pt>
                <c:pt idx="6761">
                  <c:v>135220</c:v>
                </c:pt>
                <c:pt idx="6762">
                  <c:v>135240</c:v>
                </c:pt>
                <c:pt idx="6763">
                  <c:v>135260</c:v>
                </c:pt>
                <c:pt idx="6764">
                  <c:v>135280</c:v>
                </c:pt>
                <c:pt idx="6765">
                  <c:v>135300</c:v>
                </c:pt>
                <c:pt idx="6766">
                  <c:v>135320</c:v>
                </c:pt>
                <c:pt idx="6767">
                  <c:v>135340</c:v>
                </c:pt>
                <c:pt idx="6768">
                  <c:v>135360</c:v>
                </c:pt>
                <c:pt idx="6769">
                  <c:v>135380</c:v>
                </c:pt>
                <c:pt idx="6770">
                  <c:v>135400</c:v>
                </c:pt>
                <c:pt idx="6771">
                  <c:v>135420</c:v>
                </c:pt>
                <c:pt idx="6772">
                  <c:v>135440</c:v>
                </c:pt>
                <c:pt idx="6773">
                  <c:v>135460</c:v>
                </c:pt>
                <c:pt idx="6774">
                  <c:v>135480</c:v>
                </c:pt>
                <c:pt idx="6775">
                  <c:v>135500</c:v>
                </c:pt>
                <c:pt idx="6776">
                  <c:v>135520</c:v>
                </c:pt>
                <c:pt idx="6777">
                  <c:v>135540</c:v>
                </c:pt>
                <c:pt idx="6778">
                  <c:v>135560</c:v>
                </c:pt>
                <c:pt idx="6779">
                  <c:v>135580</c:v>
                </c:pt>
                <c:pt idx="6780">
                  <c:v>135600</c:v>
                </c:pt>
                <c:pt idx="6781">
                  <c:v>135620</c:v>
                </c:pt>
                <c:pt idx="6782">
                  <c:v>135640</c:v>
                </c:pt>
                <c:pt idx="6783">
                  <c:v>135660</c:v>
                </c:pt>
                <c:pt idx="6784">
                  <c:v>135680</c:v>
                </c:pt>
                <c:pt idx="6785">
                  <c:v>135700</c:v>
                </c:pt>
                <c:pt idx="6786">
                  <c:v>135720</c:v>
                </c:pt>
                <c:pt idx="6787">
                  <c:v>135740</c:v>
                </c:pt>
                <c:pt idx="6788">
                  <c:v>135760</c:v>
                </c:pt>
                <c:pt idx="6789">
                  <c:v>135780</c:v>
                </c:pt>
                <c:pt idx="6790">
                  <c:v>135800</c:v>
                </c:pt>
                <c:pt idx="6791">
                  <c:v>135820</c:v>
                </c:pt>
                <c:pt idx="6792">
                  <c:v>135840</c:v>
                </c:pt>
                <c:pt idx="6793">
                  <c:v>135860</c:v>
                </c:pt>
                <c:pt idx="6794">
                  <c:v>135880</c:v>
                </c:pt>
                <c:pt idx="6795">
                  <c:v>135900</c:v>
                </c:pt>
                <c:pt idx="6796">
                  <c:v>135920</c:v>
                </c:pt>
                <c:pt idx="6797">
                  <c:v>135940</c:v>
                </c:pt>
                <c:pt idx="6798">
                  <c:v>135960</c:v>
                </c:pt>
                <c:pt idx="6799">
                  <c:v>135980</c:v>
                </c:pt>
                <c:pt idx="6800">
                  <c:v>136000</c:v>
                </c:pt>
                <c:pt idx="6801">
                  <c:v>136020</c:v>
                </c:pt>
                <c:pt idx="6802">
                  <c:v>136040</c:v>
                </c:pt>
                <c:pt idx="6803">
                  <c:v>136060</c:v>
                </c:pt>
                <c:pt idx="6804">
                  <c:v>136080</c:v>
                </c:pt>
                <c:pt idx="6805">
                  <c:v>136100</c:v>
                </c:pt>
                <c:pt idx="6806">
                  <c:v>136120</c:v>
                </c:pt>
                <c:pt idx="6807">
                  <c:v>136140</c:v>
                </c:pt>
                <c:pt idx="6808">
                  <c:v>136160</c:v>
                </c:pt>
                <c:pt idx="6809">
                  <c:v>136180</c:v>
                </c:pt>
                <c:pt idx="6810">
                  <c:v>136200</c:v>
                </c:pt>
                <c:pt idx="6811">
                  <c:v>136220</c:v>
                </c:pt>
                <c:pt idx="6812">
                  <c:v>136240</c:v>
                </c:pt>
                <c:pt idx="6813">
                  <c:v>136260</c:v>
                </c:pt>
                <c:pt idx="6814">
                  <c:v>136280</c:v>
                </c:pt>
                <c:pt idx="6815">
                  <c:v>136300</c:v>
                </c:pt>
                <c:pt idx="6816">
                  <c:v>136320</c:v>
                </c:pt>
                <c:pt idx="6817">
                  <c:v>136340</c:v>
                </c:pt>
                <c:pt idx="6818">
                  <c:v>136360</c:v>
                </c:pt>
                <c:pt idx="6819">
                  <c:v>136380</c:v>
                </c:pt>
                <c:pt idx="6820">
                  <c:v>136400</c:v>
                </c:pt>
                <c:pt idx="6821">
                  <c:v>136420</c:v>
                </c:pt>
                <c:pt idx="6822">
                  <c:v>136440</c:v>
                </c:pt>
                <c:pt idx="6823">
                  <c:v>136460</c:v>
                </c:pt>
                <c:pt idx="6824">
                  <c:v>136480</c:v>
                </c:pt>
                <c:pt idx="6825">
                  <c:v>136500</c:v>
                </c:pt>
                <c:pt idx="6826">
                  <c:v>136520</c:v>
                </c:pt>
                <c:pt idx="6827">
                  <c:v>136540</c:v>
                </c:pt>
                <c:pt idx="6828">
                  <c:v>136560</c:v>
                </c:pt>
                <c:pt idx="6829">
                  <c:v>136580</c:v>
                </c:pt>
                <c:pt idx="6830">
                  <c:v>136600</c:v>
                </c:pt>
                <c:pt idx="6831">
                  <c:v>136620</c:v>
                </c:pt>
                <c:pt idx="6832">
                  <c:v>136640</c:v>
                </c:pt>
                <c:pt idx="6833">
                  <c:v>136660</c:v>
                </c:pt>
                <c:pt idx="6834">
                  <c:v>136680</c:v>
                </c:pt>
                <c:pt idx="6835">
                  <c:v>136700</c:v>
                </c:pt>
                <c:pt idx="6836">
                  <c:v>136720</c:v>
                </c:pt>
                <c:pt idx="6837">
                  <c:v>136740</c:v>
                </c:pt>
                <c:pt idx="6838">
                  <c:v>136760</c:v>
                </c:pt>
                <c:pt idx="6839">
                  <c:v>136780</c:v>
                </c:pt>
                <c:pt idx="6840">
                  <c:v>136800</c:v>
                </c:pt>
                <c:pt idx="6841">
                  <c:v>136820</c:v>
                </c:pt>
                <c:pt idx="6842">
                  <c:v>136840</c:v>
                </c:pt>
                <c:pt idx="6843">
                  <c:v>136860</c:v>
                </c:pt>
                <c:pt idx="6844">
                  <c:v>136880</c:v>
                </c:pt>
                <c:pt idx="6845">
                  <c:v>136900</c:v>
                </c:pt>
                <c:pt idx="6846">
                  <c:v>136920</c:v>
                </c:pt>
                <c:pt idx="6847">
                  <c:v>136940</c:v>
                </c:pt>
                <c:pt idx="6848">
                  <c:v>136960</c:v>
                </c:pt>
                <c:pt idx="6849">
                  <c:v>136980</c:v>
                </c:pt>
                <c:pt idx="6850">
                  <c:v>137000</c:v>
                </c:pt>
                <c:pt idx="6851">
                  <c:v>137020</c:v>
                </c:pt>
                <c:pt idx="6852">
                  <c:v>137040</c:v>
                </c:pt>
                <c:pt idx="6853">
                  <c:v>137060</c:v>
                </c:pt>
                <c:pt idx="6854">
                  <c:v>137080</c:v>
                </c:pt>
                <c:pt idx="6855">
                  <c:v>137100</c:v>
                </c:pt>
                <c:pt idx="6856">
                  <c:v>137120</c:v>
                </c:pt>
                <c:pt idx="6857">
                  <c:v>137140</c:v>
                </c:pt>
                <c:pt idx="6858">
                  <c:v>137160</c:v>
                </c:pt>
                <c:pt idx="6859">
                  <c:v>137180</c:v>
                </c:pt>
                <c:pt idx="6860">
                  <c:v>137200</c:v>
                </c:pt>
                <c:pt idx="6861">
                  <c:v>137220</c:v>
                </c:pt>
                <c:pt idx="6862">
                  <c:v>137240</c:v>
                </c:pt>
                <c:pt idx="6863">
                  <c:v>137260</c:v>
                </c:pt>
                <c:pt idx="6864">
                  <c:v>137280</c:v>
                </c:pt>
                <c:pt idx="6865">
                  <c:v>137300</c:v>
                </c:pt>
                <c:pt idx="6866">
                  <c:v>137320</c:v>
                </c:pt>
                <c:pt idx="6867">
                  <c:v>137340</c:v>
                </c:pt>
                <c:pt idx="6868">
                  <c:v>137360</c:v>
                </c:pt>
                <c:pt idx="6869">
                  <c:v>137380</c:v>
                </c:pt>
                <c:pt idx="6870">
                  <c:v>137400</c:v>
                </c:pt>
                <c:pt idx="6871">
                  <c:v>137420</c:v>
                </c:pt>
                <c:pt idx="6872">
                  <c:v>137440</c:v>
                </c:pt>
                <c:pt idx="6873">
                  <c:v>137460</c:v>
                </c:pt>
                <c:pt idx="6874">
                  <c:v>137480</c:v>
                </c:pt>
                <c:pt idx="6875">
                  <c:v>137500</c:v>
                </c:pt>
                <c:pt idx="6876">
                  <c:v>137520</c:v>
                </c:pt>
                <c:pt idx="6877">
                  <c:v>137540</c:v>
                </c:pt>
                <c:pt idx="6878">
                  <c:v>137560</c:v>
                </c:pt>
                <c:pt idx="6879">
                  <c:v>137580</c:v>
                </c:pt>
                <c:pt idx="6880">
                  <c:v>137600</c:v>
                </c:pt>
                <c:pt idx="6881">
                  <c:v>137620</c:v>
                </c:pt>
                <c:pt idx="6882">
                  <c:v>137640</c:v>
                </c:pt>
                <c:pt idx="6883">
                  <c:v>137660</c:v>
                </c:pt>
                <c:pt idx="6884">
                  <c:v>137680</c:v>
                </c:pt>
                <c:pt idx="6885">
                  <c:v>137700</c:v>
                </c:pt>
                <c:pt idx="6886">
                  <c:v>137720</c:v>
                </c:pt>
                <c:pt idx="6887">
                  <c:v>137740</c:v>
                </c:pt>
                <c:pt idx="6888">
                  <c:v>137760</c:v>
                </c:pt>
                <c:pt idx="6889">
                  <c:v>137780</c:v>
                </c:pt>
                <c:pt idx="6890">
                  <c:v>137800</c:v>
                </c:pt>
                <c:pt idx="6891">
                  <c:v>137820</c:v>
                </c:pt>
                <c:pt idx="6892">
                  <c:v>137840</c:v>
                </c:pt>
                <c:pt idx="6893">
                  <c:v>137860</c:v>
                </c:pt>
                <c:pt idx="6894">
                  <c:v>137880</c:v>
                </c:pt>
                <c:pt idx="6895">
                  <c:v>137900</c:v>
                </c:pt>
                <c:pt idx="6896">
                  <c:v>137920</c:v>
                </c:pt>
                <c:pt idx="6897">
                  <c:v>137940</c:v>
                </c:pt>
                <c:pt idx="6898">
                  <c:v>137960</c:v>
                </c:pt>
                <c:pt idx="6899">
                  <c:v>137980</c:v>
                </c:pt>
                <c:pt idx="6900">
                  <c:v>138000</c:v>
                </c:pt>
                <c:pt idx="6901">
                  <c:v>138020</c:v>
                </c:pt>
                <c:pt idx="6902">
                  <c:v>138040</c:v>
                </c:pt>
                <c:pt idx="6903">
                  <c:v>138060</c:v>
                </c:pt>
                <c:pt idx="6904">
                  <c:v>138080</c:v>
                </c:pt>
                <c:pt idx="6905">
                  <c:v>138100</c:v>
                </c:pt>
                <c:pt idx="6906">
                  <c:v>138120</c:v>
                </c:pt>
                <c:pt idx="6907">
                  <c:v>138140</c:v>
                </c:pt>
                <c:pt idx="6908">
                  <c:v>138160</c:v>
                </c:pt>
                <c:pt idx="6909">
                  <c:v>138180</c:v>
                </c:pt>
                <c:pt idx="6910">
                  <c:v>138200</c:v>
                </c:pt>
                <c:pt idx="6911">
                  <c:v>138220</c:v>
                </c:pt>
                <c:pt idx="6912">
                  <c:v>138240</c:v>
                </c:pt>
                <c:pt idx="6913">
                  <c:v>138260</c:v>
                </c:pt>
                <c:pt idx="6914">
                  <c:v>138280</c:v>
                </c:pt>
                <c:pt idx="6915">
                  <c:v>138300</c:v>
                </c:pt>
                <c:pt idx="6916">
                  <c:v>138320</c:v>
                </c:pt>
                <c:pt idx="6917">
                  <c:v>138340</c:v>
                </c:pt>
                <c:pt idx="6918">
                  <c:v>138360</c:v>
                </c:pt>
                <c:pt idx="6919">
                  <c:v>138380</c:v>
                </c:pt>
                <c:pt idx="6920">
                  <c:v>138400</c:v>
                </c:pt>
                <c:pt idx="6921">
                  <c:v>138420</c:v>
                </c:pt>
                <c:pt idx="6922">
                  <c:v>138440</c:v>
                </c:pt>
                <c:pt idx="6923">
                  <c:v>138460</c:v>
                </c:pt>
                <c:pt idx="6924">
                  <c:v>138480</c:v>
                </c:pt>
                <c:pt idx="6925">
                  <c:v>138500</c:v>
                </c:pt>
                <c:pt idx="6926">
                  <c:v>138520</c:v>
                </c:pt>
                <c:pt idx="6927">
                  <c:v>138540</c:v>
                </c:pt>
                <c:pt idx="6928">
                  <c:v>138560</c:v>
                </c:pt>
                <c:pt idx="6929">
                  <c:v>138580</c:v>
                </c:pt>
                <c:pt idx="6930">
                  <c:v>138600</c:v>
                </c:pt>
                <c:pt idx="6931">
                  <c:v>138620</c:v>
                </c:pt>
                <c:pt idx="6932">
                  <c:v>138640</c:v>
                </c:pt>
                <c:pt idx="6933">
                  <c:v>138660</c:v>
                </c:pt>
                <c:pt idx="6934">
                  <c:v>138680</c:v>
                </c:pt>
                <c:pt idx="6935">
                  <c:v>138700</c:v>
                </c:pt>
                <c:pt idx="6936">
                  <c:v>138720</c:v>
                </c:pt>
                <c:pt idx="6937">
                  <c:v>138740</c:v>
                </c:pt>
                <c:pt idx="6938">
                  <c:v>138760</c:v>
                </c:pt>
                <c:pt idx="6939">
                  <c:v>138780</c:v>
                </c:pt>
                <c:pt idx="6940">
                  <c:v>138800</c:v>
                </c:pt>
                <c:pt idx="6941">
                  <c:v>138820</c:v>
                </c:pt>
                <c:pt idx="6942">
                  <c:v>138840</c:v>
                </c:pt>
                <c:pt idx="6943">
                  <c:v>138860</c:v>
                </c:pt>
                <c:pt idx="6944">
                  <c:v>138880</c:v>
                </c:pt>
                <c:pt idx="6945">
                  <c:v>138900</c:v>
                </c:pt>
                <c:pt idx="6946">
                  <c:v>138920</c:v>
                </c:pt>
                <c:pt idx="6947">
                  <c:v>138940</c:v>
                </c:pt>
                <c:pt idx="6948">
                  <c:v>138960</c:v>
                </c:pt>
                <c:pt idx="6949">
                  <c:v>138980</c:v>
                </c:pt>
                <c:pt idx="6950">
                  <c:v>139000</c:v>
                </c:pt>
                <c:pt idx="6951">
                  <c:v>139020</c:v>
                </c:pt>
                <c:pt idx="6952">
                  <c:v>139040</c:v>
                </c:pt>
                <c:pt idx="6953">
                  <c:v>139060</c:v>
                </c:pt>
                <c:pt idx="6954">
                  <c:v>139080</c:v>
                </c:pt>
                <c:pt idx="6955">
                  <c:v>139100</c:v>
                </c:pt>
                <c:pt idx="6956">
                  <c:v>139120</c:v>
                </c:pt>
                <c:pt idx="6957">
                  <c:v>139140</c:v>
                </c:pt>
                <c:pt idx="6958">
                  <c:v>139160</c:v>
                </c:pt>
                <c:pt idx="6959">
                  <c:v>139180</c:v>
                </c:pt>
                <c:pt idx="6960">
                  <c:v>139200</c:v>
                </c:pt>
                <c:pt idx="6961">
                  <c:v>139220</c:v>
                </c:pt>
                <c:pt idx="6962">
                  <c:v>139240</c:v>
                </c:pt>
                <c:pt idx="6963">
                  <c:v>139260</c:v>
                </c:pt>
                <c:pt idx="6964">
                  <c:v>139280</c:v>
                </c:pt>
                <c:pt idx="6965">
                  <c:v>139300</c:v>
                </c:pt>
                <c:pt idx="6966">
                  <c:v>139320</c:v>
                </c:pt>
                <c:pt idx="6967">
                  <c:v>139340</c:v>
                </c:pt>
                <c:pt idx="6968">
                  <c:v>139360</c:v>
                </c:pt>
                <c:pt idx="6969">
                  <c:v>139380</c:v>
                </c:pt>
                <c:pt idx="6970">
                  <c:v>139400</c:v>
                </c:pt>
                <c:pt idx="6971">
                  <c:v>139420</c:v>
                </c:pt>
                <c:pt idx="6972">
                  <c:v>139440</c:v>
                </c:pt>
                <c:pt idx="6973">
                  <c:v>139460</c:v>
                </c:pt>
                <c:pt idx="6974">
                  <c:v>139480</c:v>
                </c:pt>
                <c:pt idx="6975">
                  <c:v>139500</c:v>
                </c:pt>
                <c:pt idx="6976">
                  <c:v>139520</c:v>
                </c:pt>
                <c:pt idx="6977">
                  <c:v>139540</c:v>
                </c:pt>
                <c:pt idx="6978">
                  <c:v>139560</c:v>
                </c:pt>
                <c:pt idx="6979">
                  <c:v>139580</c:v>
                </c:pt>
                <c:pt idx="6980">
                  <c:v>139600</c:v>
                </c:pt>
                <c:pt idx="6981">
                  <c:v>139620</c:v>
                </c:pt>
                <c:pt idx="6982">
                  <c:v>139640</c:v>
                </c:pt>
                <c:pt idx="6983">
                  <c:v>139660</c:v>
                </c:pt>
                <c:pt idx="6984">
                  <c:v>139680</c:v>
                </c:pt>
                <c:pt idx="6985">
                  <c:v>139700</c:v>
                </c:pt>
                <c:pt idx="6986">
                  <c:v>139720</c:v>
                </c:pt>
                <c:pt idx="6987">
                  <c:v>139740</c:v>
                </c:pt>
                <c:pt idx="6988">
                  <c:v>139760</c:v>
                </c:pt>
                <c:pt idx="6989">
                  <c:v>139780</c:v>
                </c:pt>
                <c:pt idx="6990">
                  <c:v>139800</c:v>
                </c:pt>
                <c:pt idx="6991">
                  <c:v>139820</c:v>
                </c:pt>
                <c:pt idx="6992">
                  <c:v>139840</c:v>
                </c:pt>
                <c:pt idx="6993">
                  <c:v>139860</c:v>
                </c:pt>
                <c:pt idx="6994">
                  <c:v>139880</c:v>
                </c:pt>
                <c:pt idx="6995">
                  <c:v>139900</c:v>
                </c:pt>
                <c:pt idx="6996">
                  <c:v>139920</c:v>
                </c:pt>
                <c:pt idx="6997">
                  <c:v>139940</c:v>
                </c:pt>
                <c:pt idx="6998">
                  <c:v>139960</c:v>
                </c:pt>
                <c:pt idx="6999">
                  <c:v>139980</c:v>
                </c:pt>
                <c:pt idx="7000">
                  <c:v>140000</c:v>
                </c:pt>
                <c:pt idx="7001">
                  <c:v>140020</c:v>
                </c:pt>
                <c:pt idx="7002">
                  <c:v>140040</c:v>
                </c:pt>
                <c:pt idx="7003">
                  <c:v>140060</c:v>
                </c:pt>
                <c:pt idx="7004">
                  <c:v>140080</c:v>
                </c:pt>
                <c:pt idx="7005">
                  <c:v>140100</c:v>
                </c:pt>
                <c:pt idx="7006">
                  <c:v>140120</c:v>
                </c:pt>
                <c:pt idx="7007">
                  <c:v>140140</c:v>
                </c:pt>
                <c:pt idx="7008">
                  <c:v>140160</c:v>
                </c:pt>
                <c:pt idx="7009">
                  <c:v>140180</c:v>
                </c:pt>
                <c:pt idx="7010">
                  <c:v>140200</c:v>
                </c:pt>
                <c:pt idx="7011">
                  <c:v>140220</c:v>
                </c:pt>
                <c:pt idx="7012">
                  <c:v>140240</c:v>
                </c:pt>
                <c:pt idx="7013">
                  <c:v>140260</c:v>
                </c:pt>
                <c:pt idx="7014">
                  <c:v>140280</c:v>
                </c:pt>
                <c:pt idx="7015">
                  <c:v>140300</c:v>
                </c:pt>
                <c:pt idx="7016">
                  <c:v>140320</c:v>
                </c:pt>
                <c:pt idx="7017">
                  <c:v>140340</c:v>
                </c:pt>
                <c:pt idx="7018">
                  <c:v>140360</c:v>
                </c:pt>
                <c:pt idx="7019">
                  <c:v>140380</c:v>
                </c:pt>
                <c:pt idx="7020">
                  <c:v>140400</c:v>
                </c:pt>
                <c:pt idx="7021">
                  <c:v>140420</c:v>
                </c:pt>
                <c:pt idx="7022">
                  <c:v>140440</c:v>
                </c:pt>
                <c:pt idx="7023">
                  <c:v>140460</c:v>
                </c:pt>
                <c:pt idx="7024">
                  <c:v>140480</c:v>
                </c:pt>
                <c:pt idx="7025">
                  <c:v>140500</c:v>
                </c:pt>
                <c:pt idx="7026">
                  <c:v>140520</c:v>
                </c:pt>
                <c:pt idx="7027">
                  <c:v>140540</c:v>
                </c:pt>
                <c:pt idx="7028">
                  <c:v>140560</c:v>
                </c:pt>
                <c:pt idx="7029">
                  <c:v>140580</c:v>
                </c:pt>
                <c:pt idx="7030">
                  <c:v>140600</c:v>
                </c:pt>
                <c:pt idx="7031">
                  <c:v>140620</c:v>
                </c:pt>
                <c:pt idx="7032">
                  <c:v>140640</c:v>
                </c:pt>
                <c:pt idx="7033">
                  <c:v>140660</c:v>
                </c:pt>
                <c:pt idx="7034">
                  <c:v>140680</c:v>
                </c:pt>
                <c:pt idx="7035">
                  <c:v>140700</c:v>
                </c:pt>
                <c:pt idx="7036">
                  <c:v>140720</c:v>
                </c:pt>
                <c:pt idx="7037">
                  <c:v>140740</c:v>
                </c:pt>
                <c:pt idx="7038">
                  <c:v>140760</c:v>
                </c:pt>
                <c:pt idx="7039">
                  <c:v>140780</c:v>
                </c:pt>
                <c:pt idx="7040">
                  <c:v>140800</c:v>
                </c:pt>
                <c:pt idx="7041">
                  <c:v>140820</c:v>
                </c:pt>
                <c:pt idx="7042">
                  <c:v>140840</c:v>
                </c:pt>
                <c:pt idx="7043">
                  <c:v>140860</c:v>
                </c:pt>
                <c:pt idx="7044">
                  <c:v>140880</c:v>
                </c:pt>
                <c:pt idx="7045">
                  <c:v>140900</c:v>
                </c:pt>
                <c:pt idx="7046">
                  <c:v>140920</c:v>
                </c:pt>
                <c:pt idx="7047">
                  <c:v>140940</c:v>
                </c:pt>
                <c:pt idx="7048">
                  <c:v>140960</c:v>
                </c:pt>
                <c:pt idx="7049">
                  <c:v>140980</c:v>
                </c:pt>
                <c:pt idx="7050">
                  <c:v>141000</c:v>
                </c:pt>
                <c:pt idx="7051">
                  <c:v>141020</c:v>
                </c:pt>
                <c:pt idx="7052">
                  <c:v>141040</c:v>
                </c:pt>
                <c:pt idx="7053">
                  <c:v>141060</c:v>
                </c:pt>
                <c:pt idx="7054">
                  <c:v>141080</c:v>
                </c:pt>
                <c:pt idx="7055">
                  <c:v>141100</c:v>
                </c:pt>
                <c:pt idx="7056">
                  <c:v>141120</c:v>
                </c:pt>
                <c:pt idx="7057">
                  <c:v>141140</c:v>
                </c:pt>
                <c:pt idx="7058">
                  <c:v>141160</c:v>
                </c:pt>
                <c:pt idx="7059">
                  <c:v>141180</c:v>
                </c:pt>
                <c:pt idx="7060">
                  <c:v>141200</c:v>
                </c:pt>
                <c:pt idx="7061">
                  <c:v>141220</c:v>
                </c:pt>
                <c:pt idx="7062">
                  <c:v>141240</c:v>
                </c:pt>
                <c:pt idx="7063">
                  <c:v>141260</c:v>
                </c:pt>
                <c:pt idx="7064">
                  <c:v>141280</c:v>
                </c:pt>
                <c:pt idx="7065">
                  <c:v>141300</c:v>
                </c:pt>
                <c:pt idx="7066">
                  <c:v>141320</c:v>
                </c:pt>
                <c:pt idx="7067">
                  <c:v>141340</c:v>
                </c:pt>
                <c:pt idx="7068">
                  <c:v>141360</c:v>
                </c:pt>
                <c:pt idx="7069">
                  <c:v>141380</c:v>
                </c:pt>
                <c:pt idx="7070">
                  <c:v>141400</c:v>
                </c:pt>
                <c:pt idx="7071">
                  <c:v>141420</c:v>
                </c:pt>
                <c:pt idx="7072">
                  <c:v>141440</c:v>
                </c:pt>
                <c:pt idx="7073">
                  <c:v>141460</c:v>
                </c:pt>
                <c:pt idx="7074">
                  <c:v>141480</c:v>
                </c:pt>
                <c:pt idx="7075">
                  <c:v>141500</c:v>
                </c:pt>
                <c:pt idx="7076">
                  <c:v>141520</c:v>
                </c:pt>
                <c:pt idx="7077">
                  <c:v>141540</c:v>
                </c:pt>
                <c:pt idx="7078">
                  <c:v>141560</c:v>
                </c:pt>
                <c:pt idx="7079">
                  <c:v>141580</c:v>
                </c:pt>
                <c:pt idx="7080">
                  <c:v>141600</c:v>
                </c:pt>
                <c:pt idx="7081">
                  <c:v>141620</c:v>
                </c:pt>
                <c:pt idx="7082">
                  <c:v>141640</c:v>
                </c:pt>
                <c:pt idx="7083">
                  <c:v>141660</c:v>
                </c:pt>
                <c:pt idx="7084">
                  <c:v>141680</c:v>
                </c:pt>
                <c:pt idx="7085">
                  <c:v>141700</c:v>
                </c:pt>
                <c:pt idx="7086">
                  <c:v>141720</c:v>
                </c:pt>
                <c:pt idx="7087">
                  <c:v>141740</c:v>
                </c:pt>
                <c:pt idx="7088">
                  <c:v>141760</c:v>
                </c:pt>
                <c:pt idx="7089">
                  <c:v>141780</c:v>
                </c:pt>
                <c:pt idx="7090">
                  <c:v>141800</c:v>
                </c:pt>
                <c:pt idx="7091">
                  <c:v>141820</c:v>
                </c:pt>
                <c:pt idx="7092">
                  <c:v>141840</c:v>
                </c:pt>
                <c:pt idx="7093">
                  <c:v>141860</c:v>
                </c:pt>
                <c:pt idx="7094">
                  <c:v>141880</c:v>
                </c:pt>
                <c:pt idx="7095">
                  <c:v>141900</c:v>
                </c:pt>
                <c:pt idx="7096">
                  <c:v>141920</c:v>
                </c:pt>
                <c:pt idx="7097">
                  <c:v>141940</c:v>
                </c:pt>
                <c:pt idx="7098">
                  <c:v>141960</c:v>
                </c:pt>
                <c:pt idx="7099">
                  <c:v>141980</c:v>
                </c:pt>
                <c:pt idx="7100">
                  <c:v>142000</c:v>
                </c:pt>
                <c:pt idx="7101">
                  <c:v>142020</c:v>
                </c:pt>
                <c:pt idx="7102">
                  <c:v>142040</c:v>
                </c:pt>
                <c:pt idx="7103">
                  <c:v>142060</c:v>
                </c:pt>
                <c:pt idx="7104">
                  <c:v>142080</c:v>
                </c:pt>
                <c:pt idx="7105">
                  <c:v>142100</c:v>
                </c:pt>
                <c:pt idx="7106">
                  <c:v>142120</c:v>
                </c:pt>
                <c:pt idx="7107">
                  <c:v>142140</c:v>
                </c:pt>
                <c:pt idx="7108">
                  <c:v>142160</c:v>
                </c:pt>
                <c:pt idx="7109">
                  <c:v>142180</c:v>
                </c:pt>
                <c:pt idx="7110">
                  <c:v>142200</c:v>
                </c:pt>
                <c:pt idx="7111">
                  <c:v>142220</c:v>
                </c:pt>
                <c:pt idx="7112">
                  <c:v>142240</c:v>
                </c:pt>
                <c:pt idx="7113">
                  <c:v>142260</c:v>
                </c:pt>
                <c:pt idx="7114">
                  <c:v>142280</c:v>
                </c:pt>
                <c:pt idx="7115">
                  <c:v>142300</c:v>
                </c:pt>
                <c:pt idx="7116">
                  <c:v>142320</c:v>
                </c:pt>
                <c:pt idx="7117">
                  <c:v>142340</c:v>
                </c:pt>
                <c:pt idx="7118">
                  <c:v>142360</c:v>
                </c:pt>
                <c:pt idx="7119">
                  <c:v>142380</c:v>
                </c:pt>
                <c:pt idx="7120">
                  <c:v>142400</c:v>
                </c:pt>
                <c:pt idx="7121">
                  <c:v>142420</c:v>
                </c:pt>
                <c:pt idx="7122">
                  <c:v>142440</c:v>
                </c:pt>
                <c:pt idx="7123">
                  <c:v>142460</c:v>
                </c:pt>
                <c:pt idx="7124">
                  <c:v>142480</c:v>
                </c:pt>
                <c:pt idx="7125">
                  <c:v>142500</c:v>
                </c:pt>
                <c:pt idx="7126">
                  <c:v>142520</c:v>
                </c:pt>
                <c:pt idx="7127">
                  <c:v>142540</c:v>
                </c:pt>
                <c:pt idx="7128">
                  <c:v>142560</c:v>
                </c:pt>
                <c:pt idx="7129">
                  <c:v>142580</c:v>
                </c:pt>
                <c:pt idx="7130">
                  <c:v>142600</c:v>
                </c:pt>
                <c:pt idx="7131">
                  <c:v>142620</c:v>
                </c:pt>
                <c:pt idx="7132">
                  <c:v>142640</c:v>
                </c:pt>
                <c:pt idx="7133">
                  <c:v>142660</c:v>
                </c:pt>
                <c:pt idx="7134">
                  <c:v>142680</c:v>
                </c:pt>
                <c:pt idx="7135">
                  <c:v>142700</c:v>
                </c:pt>
                <c:pt idx="7136">
                  <c:v>142720</c:v>
                </c:pt>
                <c:pt idx="7137">
                  <c:v>142740</c:v>
                </c:pt>
                <c:pt idx="7138">
                  <c:v>142760</c:v>
                </c:pt>
                <c:pt idx="7139">
                  <c:v>142780</c:v>
                </c:pt>
                <c:pt idx="7140">
                  <c:v>142800</c:v>
                </c:pt>
                <c:pt idx="7141">
                  <c:v>142820</c:v>
                </c:pt>
                <c:pt idx="7142">
                  <c:v>142840</c:v>
                </c:pt>
                <c:pt idx="7143">
                  <c:v>142860</c:v>
                </c:pt>
                <c:pt idx="7144">
                  <c:v>142880</c:v>
                </c:pt>
                <c:pt idx="7145">
                  <c:v>142900</c:v>
                </c:pt>
                <c:pt idx="7146">
                  <c:v>142920</c:v>
                </c:pt>
                <c:pt idx="7147">
                  <c:v>142940</c:v>
                </c:pt>
                <c:pt idx="7148">
                  <c:v>142960</c:v>
                </c:pt>
                <c:pt idx="7149">
                  <c:v>142980</c:v>
                </c:pt>
                <c:pt idx="7150">
                  <c:v>143000</c:v>
                </c:pt>
                <c:pt idx="7151">
                  <c:v>143020</c:v>
                </c:pt>
                <c:pt idx="7152">
                  <c:v>143040</c:v>
                </c:pt>
                <c:pt idx="7153">
                  <c:v>143060</c:v>
                </c:pt>
                <c:pt idx="7154">
                  <c:v>143080</c:v>
                </c:pt>
                <c:pt idx="7155">
                  <c:v>143100</c:v>
                </c:pt>
                <c:pt idx="7156">
                  <c:v>143120</c:v>
                </c:pt>
                <c:pt idx="7157">
                  <c:v>143140</c:v>
                </c:pt>
                <c:pt idx="7158">
                  <c:v>143160</c:v>
                </c:pt>
                <c:pt idx="7159">
                  <c:v>143180</c:v>
                </c:pt>
                <c:pt idx="7160">
                  <c:v>143200</c:v>
                </c:pt>
                <c:pt idx="7161">
                  <c:v>143220</c:v>
                </c:pt>
                <c:pt idx="7162">
                  <c:v>143240</c:v>
                </c:pt>
                <c:pt idx="7163">
                  <c:v>143260</c:v>
                </c:pt>
                <c:pt idx="7164">
                  <c:v>143280</c:v>
                </c:pt>
                <c:pt idx="7165">
                  <c:v>143300</c:v>
                </c:pt>
                <c:pt idx="7166">
                  <c:v>143320</c:v>
                </c:pt>
                <c:pt idx="7167">
                  <c:v>143340</c:v>
                </c:pt>
                <c:pt idx="7168">
                  <c:v>143360</c:v>
                </c:pt>
                <c:pt idx="7169">
                  <c:v>143380</c:v>
                </c:pt>
                <c:pt idx="7170">
                  <c:v>143400</c:v>
                </c:pt>
                <c:pt idx="7171">
                  <c:v>143420</c:v>
                </c:pt>
                <c:pt idx="7172">
                  <c:v>143440</c:v>
                </c:pt>
                <c:pt idx="7173">
                  <c:v>143460</c:v>
                </c:pt>
                <c:pt idx="7174">
                  <c:v>143480</c:v>
                </c:pt>
                <c:pt idx="7175">
                  <c:v>143500</c:v>
                </c:pt>
                <c:pt idx="7176">
                  <c:v>143520</c:v>
                </c:pt>
                <c:pt idx="7177">
                  <c:v>143540</c:v>
                </c:pt>
                <c:pt idx="7178">
                  <c:v>143560</c:v>
                </c:pt>
                <c:pt idx="7179">
                  <c:v>143580</c:v>
                </c:pt>
                <c:pt idx="7180">
                  <c:v>143600</c:v>
                </c:pt>
                <c:pt idx="7181">
                  <c:v>143620</c:v>
                </c:pt>
                <c:pt idx="7182">
                  <c:v>143640</c:v>
                </c:pt>
                <c:pt idx="7183">
                  <c:v>143660</c:v>
                </c:pt>
                <c:pt idx="7184">
                  <c:v>143680</c:v>
                </c:pt>
                <c:pt idx="7185">
                  <c:v>143700</c:v>
                </c:pt>
                <c:pt idx="7186">
                  <c:v>143720</c:v>
                </c:pt>
                <c:pt idx="7187">
                  <c:v>143740</c:v>
                </c:pt>
                <c:pt idx="7188">
                  <c:v>143760</c:v>
                </c:pt>
                <c:pt idx="7189">
                  <c:v>143780</c:v>
                </c:pt>
                <c:pt idx="7190">
                  <c:v>143800</c:v>
                </c:pt>
                <c:pt idx="7191">
                  <c:v>143820</c:v>
                </c:pt>
                <c:pt idx="7192">
                  <c:v>143840</c:v>
                </c:pt>
                <c:pt idx="7193">
                  <c:v>143860</c:v>
                </c:pt>
                <c:pt idx="7194">
                  <c:v>143880</c:v>
                </c:pt>
                <c:pt idx="7195">
                  <c:v>143900</c:v>
                </c:pt>
                <c:pt idx="7196">
                  <c:v>143920</c:v>
                </c:pt>
                <c:pt idx="7197">
                  <c:v>143940</c:v>
                </c:pt>
                <c:pt idx="7198">
                  <c:v>143960</c:v>
                </c:pt>
                <c:pt idx="7199">
                  <c:v>143980</c:v>
                </c:pt>
                <c:pt idx="7200">
                  <c:v>144000</c:v>
                </c:pt>
                <c:pt idx="7201">
                  <c:v>144020</c:v>
                </c:pt>
                <c:pt idx="7202">
                  <c:v>144040</c:v>
                </c:pt>
                <c:pt idx="7203">
                  <c:v>144060</c:v>
                </c:pt>
                <c:pt idx="7204">
                  <c:v>144080</c:v>
                </c:pt>
                <c:pt idx="7205">
                  <c:v>144100</c:v>
                </c:pt>
                <c:pt idx="7206">
                  <c:v>144120</c:v>
                </c:pt>
                <c:pt idx="7207">
                  <c:v>144140</c:v>
                </c:pt>
                <c:pt idx="7208">
                  <c:v>144160</c:v>
                </c:pt>
                <c:pt idx="7209">
                  <c:v>144180</c:v>
                </c:pt>
                <c:pt idx="7210">
                  <c:v>144200</c:v>
                </c:pt>
                <c:pt idx="7211">
                  <c:v>144220</c:v>
                </c:pt>
                <c:pt idx="7212">
                  <c:v>144240</c:v>
                </c:pt>
                <c:pt idx="7213">
                  <c:v>144260</c:v>
                </c:pt>
                <c:pt idx="7214">
                  <c:v>144280</c:v>
                </c:pt>
                <c:pt idx="7215">
                  <c:v>144300</c:v>
                </c:pt>
                <c:pt idx="7216">
                  <c:v>144320</c:v>
                </c:pt>
                <c:pt idx="7217">
                  <c:v>144340</c:v>
                </c:pt>
                <c:pt idx="7218">
                  <c:v>144360</c:v>
                </c:pt>
                <c:pt idx="7219">
                  <c:v>144380</c:v>
                </c:pt>
                <c:pt idx="7220">
                  <c:v>144400</c:v>
                </c:pt>
                <c:pt idx="7221">
                  <c:v>144420</c:v>
                </c:pt>
                <c:pt idx="7222">
                  <c:v>144440</c:v>
                </c:pt>
                <c:pt idx="7223">
                  <c:v>144460</c:v>
                </c:pt>
                <c:pt idx="7224">
                  <c:v>144480</c:v>
                </c:pt>
                <c:pt idx="7225">
                  <c:v>144500</c:v>
                </c:pt>
                <c:pt idx="7226">
                  <c:v>144520</c:v>
                </c:pt>
                <c:pt idx="7227">
                  <c:v>144540</c:v>
                </c:pt>
                <c:pt idx="7228">
                  <c:v>144560</c:v>
                </c:pt>
                <c:pt idx="7229">
                  <c:v>144580</c:v>
                </c:pt>
                <c:pt idx="7230">
                  <c:v>144600</c:v>
                </c:pt>
                <c:pt idx="7231">
                  <c:v>144620</c:v>
                </c:pt>
                <c:pt idx="7232">
                  <c:v>144640</c:v>
                </c:pt>
                <c:pt idx="7233">
                  <c:v>144660</c:v>
                </c:pt>
                <c:pt idx="7234">
                  <c:v>144680</c:v>
                </c:pt>
                <c:pt idx="7235">
                  <c:v>144700</c:v>
                </c:pt>
                <c:pt idx="7236">
                  <c:v>144720</c:v>
                </c:pt>
                <c:pt idx="7237">
                  <c:v>144740</c:v>
                </c:pt>
                <c:pt idx="7238">
                  <c:v>144760</c:v>
                </c:pt>
                <c:pt idx="7239">
                  <c:v>144780</c:v>
                </c:pt>
                <c:pt idx="7240">
                  <c:v>144800</c:v>
                </c:pt>
                <c:pt idx="7241">
                  <c:v>144820</c:v>
                </c:pt>
                <c:pt idx="7242">
                  <c:v>144840</c:v>
                </c:pt>
                <c:pt idx="7243">
                  <c:v>144860</c:v>
                </c:pt>
                <c:pt idx="7244">
                  <c:v>144880</c:v>
                </c:pt>
                <c:pt idx="7245">
                  <c:v>144900</c:v>
                </c:pt>
                <c:pt idx="7246">
                  <c:v>144920</c:v>
                </c:pt>
                <c:pt idx="7247">
                  <c:v>144940</c:v>
                </c:pt>
                <c:pt idx="7248">
                  <c:v>144960</c:v>
                </c:pt>
                <c:pt idx="7249">
                  <c:v>144980</c:v>
                </c:pt>
                <c:pt idx="7250">
                  <c:v>145000</c:v>
                </c:pt>
                <c:pt idx="7251">
                  <c:v>145020</c:v>
                </c:pt>
                <c:pt idx="7252">
                  <c:v>145040</c:v>
                </c:pt>
                <c:pt idx="7253">
                  <c:v>145060</c:v>
                </c:pt>
                <c:pt idx="7254">
                  <c:v>145080</c:v>
                </c:pt>
                <c:pt idx="7255">
                  <c:v>145100</c:v>
                </c:pt>
                <c:pt idx="7256">
                  <c:v>145120</c:v>
                </c:pt>
                <c:pt idx="7257">
                  <c:v>145140</c:v>
                </c:pt>
                <c:pt idx="7258">
                  <c:v>145160</c:v>
                </c:pt>
                <c:pt idx="7259">
                  <c:v>145180</c:v>
                </c:pt>
                <c:pt idx="7260">
                  <c:v>145200</c:v>
                </c:pt>
                <c:pt idx="7261">
                  <c:v>145220</c:v>
                </c:pt>
                <c:pt idx="7262">
                  <c:v>145240</c:v>
                </c:pt>
                <c:pt idx="7263">
                  <c:v>145260</c:v>
                </c:pt>
                <c:pt idx="7264">
                  <c:v>145280</c:v>
                </c:pt>
                <c:pt idx="7265">
                  <c:v>145300</c:v>
                </c:pt>
                <c:pt idx="7266">
                  <c:v>145320</c:v>
                </c:pt>
                <c:pt idx="7267">
                  <c:v>145340</c:v>
                </c:pt>
                <c:pt idx="7268">
                  <c:v>145360</c:v>
                </c:pt>
                <c:pt idx="7269">
                  <c:v>145380</c:v>
                </c:pt>
                <c:pt idx="7270">
                  <c:v>145400</c:v>
                </c:pt>
                <c:pt idx="7271">
                  <c:v>145420</c:v>
                </c:pt>
                <c:pt idx="7272">
                  <c:v>145440</c:v>
                </c:pt>
                <c:pt idx="7273">
                  <c:v>145460</c:v>
                </c:pt>
                <c:pt idx="7274">
                  <c:v>145480</c:v>
                </c:pt>
                <c:pt idx="7275">
                  <c:v>145500</c:v>
                </c:pt>
                <c:pt idx="7276">
                  <c:v>145520</c:v>
                </c:pt>
                <c:pt idx="7277">
                  <c:v>145540</c:v>
                </c:pt>
                <c:pt idx="7278">
                  <c:v>145560</c:v>
                </c:pt>
                <c:pt idx="7279">
                  <c:v>145580</c:v>
                </c:pt>
                <c:pt idx="7280">
                  <c:v>145600</c:v>
                </c:pt>
                <c:pt idx="7281">
                  <c:v>145620</c:v>
                </c:pt>
                <c:pt idx="7282">
                  <c:v>145640</c:v>
                </c:pt>
                <c:pt idx="7283">
                  <c:v>145660</c:v>
                </c:pt>
                <c:pt idx="7284">
                  <c:v>145680</c:v>
                </c:pt>
                <c:pt idx="7285">
                  <c:v>145700</c:v>
                </c:pt>
                <c:pt idx="7286">
                  <c:v>145720</c:v>
                </c:pt>
                <c:pt idx="7287">
                  <c:v>145740</c:v>
                </c:pt>
                <c:pt idx="7288">
                  <c:v>145760</c:v>
                </c:pt>
                <c:pt idx="7289">
                  <c:v>145780</c:v>
                </c:pt>
                <c:pt idx="7290">
                  <c:v>145800</c:v>
                </c:pt>
                <c:pt idx="7291">
                  <c:v>145820</c:v>
                </c:pt>
                <c:pt idx="7292">
                  <c:v>145840</c:v>
                </c:pt>
                <c:pt idx="7293">
                  <c:v>145860</c:v>
                </c:pt>
                <c:pt idx="7294">
                  <c:v>145880</c:v>
                </c:pt>
                <c:pt idx="7295">
                  <c:v>145900</c:v>
                </c:pt>
                <c:pt idx="7296">
                  <c:v>145920</c:v>
                </c:pt>
                <c:pt idx="7297">
                  <c:v>145940</c:v>
                </c:pt>
                <c:pt idx="7298">
                  <c:v>145960</c:v>
                </c:pt>
                <c:pt idx="7299">
                  <c:v>145980</c:v>
                </c:pt>
                <c:pt idx="7300">
                  <c:v>146000</c:v>
                </c:pt>
                <c:pt idx="7301">
                  <c:v>146020</c:v>
                </c:pt>
                <c:pt idx="7302">
                  <c:v>146040</c:v>
                </c:pt>
                <c:pt idx="7303">
                  <c:v>146060</c:v>
                </c:pt>
                <c:pt idx="7304">
                  <c:v>146080</c:v>
                </c:pt>
                <c:pt idx="7305">
                  <c:v>146100</c:v>
                </c:pt>
                <c:pt idx="7306">
                  <c:v>146120</c:v>
                </c:pt>
                <c:pt idx="7307">
                  <c:v>146140</c:v>
                </c:pt>
                <c:pt idx="7308">
                  <c:v>146160</c:v>
                </c:pt>
                <c:pt idx="7309">
                  <c:v>146180</c:v>
                </c:pt>
                <c:pt idx="7310">
                  <c:v>146200</c:v>
                </c:pt>
                <c:pt idx="7311">
                  <c:v>146220</c:v>
                </c:pt>
                <c:pt idx="7312">
                  <c:v>146240</c:v>
                </c:pt>
                <c:pt idx="7313">
                  <c:v>146260</c:v>
                </c:pt>
                <c:pt idx="7314">
                  <c:v>146280</c:v>
                </c:pt>
                <c:pt idx="7315">
                  <c:v>146300</c:v>
                </c:pt>
                <c:pt idx="7316">
                  <c:v>146320</c:v>
                </c:pt>
                <c:pt idx="7317">
                  <c:v>146340</c:v>
                </c:pt>
                <c:pt idx="7318">
                  <c:v>146360</c:v>
                </c:pt>
                <c:pt idx="7319">
                  <c:v>146380</c:v>
                </c:pt>
                <c:pt idx="7320">
                  <c:v>146400</c:v>
                </c:pt>
                <c:pt idx="7321">
                  <c:v>146420</c:v>
                </c:pt>
                <c:pt idx="7322">
                  <c:v>146440</c:v>
                </c:pt>
                <c:pt idx="7323">
                  <c:v>146460</c:v>
                </c:pt>
                <c:pt idx="7324">
                  <c:v>146480</c:v>
                </c:pt>
                <c:pt idx="7325">
                  <c:v>146500</c:v>
                </c:pt>
                <c:pt idx="7326">
                  <c:v>146520</c:v>
                </c:pt>
                <c:pt idx="7327">
                  <c:v>146540</c:v>
                </c:pt>
                <c:pt idx="7328">
                  <c:v>146560</c:v>
                </c:pt>
                <c:pt idx="7329">
                  <c:v>146580</c:v>
                </c:pt>
                <c:pt idx="7330">
                  <c:v>146600</c:v>
                </c:pt>
                <c:pt idx="7331">
                  <c:v>146620</c:v>
                </c:pt>
                <c:pt idx="7332">
                  <c:v>146640</c:v>
                </c:pt>
                <c:pt idx="7333">
                  <c:v>146660</c:v>
                </c:pt>
                <c:pt idx="7334">
                  <c:v>146680</c:v>
                </c:pt>
                <c:pt idx="7335">
                  <c:v>146700</c:v>
                </c:pt>
                <c:pt idx="7336">
                  <c:v>146720</c:v>
                </c:pt>
                <c:pt idx="7337">
                  <c:v>146740</c:v>
                </c:pt>
                <c:pt idx="7338">
                  <c:v>146760</c:v>
                </c:pt>
                <c:pt idx="7339">
                  <c:v>146780</c:v>
                </c:pt>
                <c:pt idx="7340">
                  <c:v>146800</c:v>
                </c:pt>
                <c:pt idx="7341">
                  <c:v>146820</c:v>
                </c:pt>
                <c:pt idx="7342">
                  <c:v>146840</c:v>
                </c:pt>
                <c:pt idx="7343">
                  <c:v>146860</c:v>
                </c:pt>
                <c:pt idx="7344">
                  <c:v>146880</c:v>
                </c:pt>
                <c:pt idx="7345">
                  <c:v>146900</c:v>
                </c:pt>
                <c:pt idx="7346">
                  <c:v>146920</c:v>
                </c:pt>
                <c:pt idx="7347">
                  <c:v>146940</c:v>
                </c:pt>
                <c:pt idx="7348">
                  <c:v>146960</c:v>
                </c:pt>
                <c:pt idx="7349">
                  <c:v>146980</c:v>
                </c:pt>
                <c:pt idx="7350">
                  <c:v>147000</c:v>
                </c:pt>
                <c:pt idx="7351">
                  <c:v>147020</c:v>
                </c:pt>
                <c:pt idx="7352">
                  <c:v>147040</c:v>
                </c:pt>
                <c:pt idx="7353">
                  <c:v>147060</c:v>
                </c:pt>
                <c:pt idx="7354">
                  <c:v>147080</c:v>
                </c:pt>
                <c:pt idx="7355">
                  <c:v>147100</c:v>
                </c:pt>
                <c:pt idx="7356">
                  <c:v>147120</c:v>
                </c:pt>
                <c:pt idx="7357">
                  <c:v>147140</c:v>
                </c:pt>
                <c:pt idx="7358">
                  <c:v>147160</c:v>
                </c:pt>
                <c:pt idx="7359">
                  <c:v>147180</c:v>
                </c:pt>
                <c:pt idx="7360">
                  <c:v>147200</c:v>
                </c:pt>
                <c:pt idx="7361">
                  <c:v>147220</c:v>
                </c:pt>
                <c:pt idx="7362">
                  <c:v>147240</c:v>
                </c:pt>
                <c:pt idx="7363">
                  <c:v>147260</c:v>
                </c:pt>
                <c:pt idx="7364">
                  <c:v>147280</c:v>
                </c:pt>
                <c:pt idx="7365">
                  <c:v>147300</c:v>
                </c:pt>
                <c:pt idx="7366">
                  <c:v>147320</c:v>
                </c:pt>
                <c:pt idx="7367">
                  <c:v>147340</c:v>
                </c:pt>
                <c:pt idx="7368">
                  <c:v>147360</c:v>
                </c:pt>
                <c:pt idx="7369">
                  <c:v>147380</c:v>
                </c:pt>
                <c:pt idx="7370">
                  <c:v>147400</c:v>
                </c:pt>
                <c:pt idx="7371">
                  <c:v>147420</c:v>
                </c:pt>
                <c:pt idx="7372">
                  <c:v>147440</c:v>
                </c:pt>
                <c:pt idx="7373">
                  <c:v>147460</c:v>
                </c:pt>
                <c:pt idx="7374">
                  <c:v>147480</c:v>
                </c:pt>
                <c:pt idx="7375">
                  <c:v>147500</c:v>
                </c:pt>
                <c:pt idx="7376">
                  <c:v>147520</c:v>
                </c:pt>
                <c:pt idx="7377">
                  <c:v>147540</c:v>
                </c:pt>
                <c:pt idx="7378">
                  <c:v>147560</c:v>
                </c:pt>
                <c:pt idx="7379">
                  <c:v>147580</c:v>
                </c:pt>
                <c:pt idx="7380">
                  <c:v>147600</c:v>
                </c:pt>
                <c:pt idx="7381">
                  <c:v>147620</c:v>
                </c:pt>
                <c:pt idx="7382">
                  <c:v>147640</c:v>
                </c:pt>
                <c:pt idx="7383">
                  <c:v>147660</c:v>
                </c:pt>
                <c:pt idx="7384">
                  <c:v>147680</c:v>
                </c:pt>
                <c:pt idx="7385">
                  <c:v>147700</c:v>
                </c:pt>
                <c:pt idx="7386">
                  <c:v>147720</c:v>
                </c:pt>
                <c:pt idx="7387">
                  <c:v>147740</c:v>
                </c:pt>
                <c:pt idx="7388">
                  <c:v>147760</c:v>
                </c:pt>
                <c:pt idx="7389">
                  <c:v>147780</c:v>
                </c:pt>
                <c:pt idx="7390">
                  <c:v>147800</c:v>
                </c:pt>
                <c:pt idx="7391">
                  <c:v>147820</c:v>
                </c:pt>
                <c:pt idx="7392">
                  <c:v>147840</c:v>
                </c:pt>
                <c:pt idx="7393">
                  <c:v>147860</c:v>
                </c:pt>
                <c:pt idx="7394">
                  <c:v>147880</c:v>
                </c:pt>
                <c:pt idx="7395">
                  <c:v>147900</c:v>
                </c:pt>
                <c:pt idx="7396">
                  <c:v>147920</c:v>
                </c:pt>
                <c:pt idx="7397">
                  <c:v>147940</c:v>
                </c:pt>
                <c:pt idx="7398">
                  <c:v>147960</c:v>
                </c:pt>
                <c:pt idx="7399">
                  <c:v>147980</c:v>
                </c:pt>
                <c:pt idx="7400">
                  <c:v>148000</c:v>
                </c:pt>
                <c:pt idx="7401">
                  <c:v>148020</c:v>
                </c:pt>
                <c:pt idx="7402">
                  <c:v>148040</c:v>
                </c:pt>
                <c:pt idx="7403">
                  <c:v>148060</c:v>
                </c:pt>
                <c:pt idx="7404">
                  <c:v>148080</c:v>
                </c:pt>
                <c:pt idx="7405">
                  <c:v>148100</c:v>
                </c:pt>
                <c:pt idx="7406">
                  <c:v>148120</c:v>
                </c:pt>
                <c:pt idx="7407">
                  <c:v>148140</c:v>
                </c:pt>
                <c:pt idx="7408">
                  <c:v>148160</c:v>
                </c:pt>
                <c:pt idx="7409">
                  <c:v>148180</c:v>
                </c:pt>
                <c:pt idx="7410">
                  <c:v>148200</c:v>
                </c:pt>
                <c:pt idx="7411">
                  <c:v>148220</c:v>
                </c:pt>
                <c:pt idx="7412">
                  <c:v>148240</c:v>
                </c:pt>
                <c:pt idx="7413">
                  <c:v>148260</c:v>
                </c:pt>
                <c:pt idx="7414">
                  <c:v>148280</c:v>
                </c:pt>
                <c:pt idx="7415">
                  <c:v>148300</c:v>
                </c:pt>
                <c:pt idx="7416">
                  <c:v>148320</c:v>
                </c:pt>
                <c:pt idx="7417">
                  <c:v>148340</c:v>
                </c:pt>
                <c:pt idx="7418">
                  <c:v>148360</c:v>
                </c:pt>
                <c:pt idx="7419">
                  <c:v>148380</c:v>
                </c:pt>
                <c:pt idx="7420">
                  <c:v>148400</c:v>
                </c:pt>
                <c:pt idx="7421">
                  <c:v>148420</c:v>
                </c:pt>
                <c:pt idx="7422">
                  <c:v>148440</c:v>
                </c:pt>
                <c:pt idx="7423">
                  <c:v>148460</c:v>
                </c:pt>
                <c:pt idx="7424">
                  <c:v>148480</c:v>
                </c:pt>
                <c:pt idx="7425">
                  <c:v>148500</c:v>
                </c:pt>
                <c:pt idx="7426">
                  <c:v>148520</c:v>
                </c:pt>
                <c:pt idx="7427">
                  <c:v>148540</c:v>
                </c:pt>
                <c:pt idx="7428">
                  <c:v>148560</c:v>
                </c:pt>
                <c:pt idx="7429">
                  <c:v>148580</c:v>
                </c:pt>
                <c:pt idx="7430">
                  <c:v>148600</c:v>
                </c:pt>
                <c:pt idx="7431">
                  <c:v>148620</c:v>
                </c:pt>
                <c:pt idx="7432">
                  <c:v>148640</c:v>
                </c:pt>
                <c:pt idx="7433">
                  <c:v>148660</c:v>
                </c:pt>
                <c:pt idx="7434">
                  <c:v>148680</c:v>
                </c:pt>
                <c:pt idx="7435">
                  <c:v>148700</c:v>
                </c:pt>
                <c:pt idx="7436">
                  <c:v>148720</c:v>
                </c:pt>
                <c:pt idx="7437">
                  <c:v>148740</c:v>
                </c:pt>
                <c:pt idx="7438">
                  <c:v>148760</c:v>
                </c:pt>
                <c:pt idx="7439">
                  <c:v>148780</c:v>
                </c:pt>
                <c:pt idx="7440">
                  <c:v>148800</c:v>
                </c:pt>
                <c:pt idx="7441">
                  <c:v>148820</c:v>
                </c:pt>
                <c:pt idx="7442">
                  <c:v>148840</c:v>
                </c:pt>
                <c:pt idx="7443">
                  <c:v>148860</c:v>
                </c:pt>
                <c:pt idx="7444">
                  <c:v>148880</c:v>
                </c:pt>
                <c:pt idx="7445">
                  <c:v>148900</c:v>
                </c:pt>
                <c:pt idx="7446">
                  <c:v>148920</c:v>
                </c:pt>
                <c:pt idx="7447">
                  <c:v>148940</c:v>
                </c:pt>
                <c:pt idx="7448">
                  <c:v>148960</c:v>
                </c:pt>
                <c:pt idx="7449">
                  <c:v>148980</c:v>
                </c:pt>
                <c:pt idx="7450">
                  <c:v>149000</c:v>
                </c:pt>
                <c:pt idx="7451">
                  <c:v>149020</c:v>
                </c:pt>
                <c:pt idx="7452">
                  <c:v>149040</c:v>
                </c:pt>
                <c:pt idx="7453">
                  <c:v>149060</c:v>
                </c:pt>
                <c:pt idx="7454">
                  <c:v>149080</c:v>
                </c:pt>
                <c:pt idx="7455">
                  <c:v>149100</c:v>
                </c:pt>
                <c:pt idx="7456">
                  <c:v>149120</c:v>
                </c:pt>
                <c:pt idx="7457">
                  <c:v>149140</c:v>
                </c:pt>
                <c:pt idx="7458">
                  <c:v>149160</c:v>
                </c:pt>
                <c:pt idx="7459">
                  <c:v>149180</c:v>
                </c:pt>
                <c:pt idx="7460">
                  <c:v>149200</c:v>
                </c:pt>
                <c:pt idx="7461">
                  <c:v>149220</c:v>
                </c:pt>
                <c:pt idx="7462">
                  <c:v>149240</c:v>
                </c:pt>
                <c:pt idx="7463">
                  <c:v>149260</c:v>
                </c:pt>
                <c:pt idx="7464">
                  <c:v>149280</c:v>
                </c:pt>
                <c:pt idx="7465">
                  <c:v>149300</c:v>
                </c:pt>
                <c:pt idx="7466">
                  <c:v>149320</c:v>
                </c:pt>
                <c:pt idx="7467">
                  <c:v>149340</c:v>
                </c:pt>
                <c:pt idx="7468">
                  <c:v>149360</c:v>
                </c:pt>
                <c:pt idx="7469">
                  <c:v>149380</c:v>
                </c:pt>
                <c:pt idx="7470">
                  <c:v>149400</c:v>
                </c:pt>
                <c:pt idx="7471">
                  <c:v>149420</c:v>
                </c:pt>
                <c:pt idx="7472">
                  <c:v>149440</c:v>
                </c:pt>
                <c:pt idx="7473">
                  <c:v>149460</c:v>
                </c:pt>
                <c:pt idx="7474">
                  <c:v>149480</c:v>
                </c:pt>
                <c:pt idx="7475">
                  <c:v>149500</c:v>
                </c:pt>
                <c:pt idx="7476">
                  <c:v>149520</c:v>
                </c:pt>
                <c:pt idx="7477">
                  <c:v>149540</c:v>
                </c:pt>
                <c:pt idx="7478">
                  <c:v>149560</c:v>
                </c:pt>
                <c:pt idx="7479">
                  <c:v>149580</c:v>
                </c:pt>
                <c:pt idx="7480">
                  <c:v>149600</c:v>
                </c:pt>
                <c:pt idx="7481">
                  <c:v>149620</c:v>
                </c:pt>
                <c:pt idx="7482">
                  <c:v>149640</c:v>
                </c:pt>
                <c:pt idx="7483">
                  <c:v>149660</c:v>
                </c:pt>
                <c:pt idx="7484">
                  <c:v>149680</c:v>
                </c:pt>
                <c:pt idx="7485">
                  <c:v>149700</c:v>
                </c:pt>
                <c:pt idx="7486">
                  <c:v>149720</c:v>
                </c:pt>
                <c:pt idx="7487">
                  <c:v>149740</c:v>
                </c:pt>
                <c:pt idx="7488">
                  <c:v>149760</c:v>
                </c:pt>
                <c:pt idx="7489">
                  <c:v>149780</c:v>
                </c:pt>
                <c:pt idx="7490">
                  <c:v>149800</c:v>
                </c:pt>
                <c:pt idx="7491">
                  <c:v>149820</c:v>
                </c:pt>
                <c:pt idx="7492">
                  <c:v>149840</c:v>
                </c:pt>
                <c:pt idx="7493">
                  <c:v>149860</c:v>
                </c:pt>
                <c:pt idx="7494">
                  <c:v>149880</c:v>
                </c:pt>
                <c:pt idx="7495">
                  <c:v>149900</c:v>
                </c:pt>
                <c:pt idx="7496">
                  <c:v>149920</c:v>
                </c:pt>
                <c:pt idx="7497">
                  <c:v>149940</c:v>
                </c:pt>
                <c:pt idx="7498">
                  <c:v>149960</c:v>
                </c:pt>
                <c:pt idx="7499">
                  <c:v>149980</c:v>
                </c:pt>
                <c:pt idx="7500">
                  <c:v>150000</c:v>
                </c:pt>
                <c:pt idx="7501">
                  <c:v>150020</c:v>
                </c:pt>
                <c:pt idx="7502">
                  <c:v>150040</c:v>
                </c:pt>
                <c:pt idx="7503">
                  <c:v>150060</c:v>
                </c:pt>
                <c:pt idx="7504">
                  <c:v>150080</c:v>
                </c:pt>
                <c:pt idx="7505">
                  <c:v>150100</c:v>
                </c:pt>
                <c:pt idx="7506">
                  <c:v>150120</c:v>
                </c:pt>
                <c:pt idx="7507">
                  <c:v>150140</c:v>
                </c:pt>
                <c:pt idx="7508">
                  <c:v>150160</c:v>
                </c:pt>
                <c:pt idx="7509">
                  <c:v>150180</c:v>
                </c:pt>
                <c:pt idx="7510">
                  <c:v>150200</c:v>
                </c:pt>
                <c:pt idx="7511">
                  <c:v>150220</c:v>
                </c:pt>
                <c:pt idx="7512">
                  <c:v>150240</c:v>
                </c:pt>
                <c:pt idx="7513">
                  <c:v>150260</c:v>
                </c:pt>
                <c:pt idx="7514">
                  <c:v>150280</c:v>
                </c:pt>
                <c:pt idx="7515">
                  <c:v>150300</c:v>
                </c:pt>
                <c:pt idx="7516">
                  <c:v>150320</c:v>
                </c:pt>
                <c:pt idx="7517">
                  <c:v>150340</c:v>
                </c:pt>
                <c:pt idx="7518">
                  <c:v>150360</c:v>
                </c:pt>
                <c:pt idx="7519">
                  <c:v>150380</c:v>
                </c:pt>
                <c:pt idx="7520">
                  <c:v>150400</c:v>
                </c:pt>
                <c:pt idx="7521">
                  <c:v>150420</c:v>
                </c:pt>
                <c:pt idx="7522">
                  <c:v>150440</c:v>
                </c:pt>
                <c:pt idx="7523">
                  <c:v>150460</c:v>
                </c:pt>
                <c:pt idx="7524">
                  <c:v>150480</c:v>
                </c:pt>
                <c:pt idx="7525">
                  <c:v>150500</c:v>
                </c:pt>
                <c:pt idx="7526">
                  <c:v>150520</c:v>
                </c:pt>
                <c:pt idx="7527">
                  <c:v>150540</c:v>
                </c:pt>
                <c:pt idx="7528">
                  <c:v>150560</c:v>
                </c:pt>
                <c:pt idx="7529">
                  <c:v>150580</c:v>
                </c:pt>
                <c:pt idx="7530">
                  <c:v>150600</c:v>
                </c:pt>
                <c:pt idx="7531">
                  <c:v>150620</c:v>
                </c:pt>
                <c:pt idx="7532">
                  <c:v>150640</c:v>
                </c:pt>
                <c:pt idx="7533">
                  <c:v>150660</c:v>
                </c:pt>
                <c:pt idx="7534">
                  <c:v>150680</c:v>
                </c:pt>
                <c:pt idx="7535">
                  <c:v>150700</c:v>
                </c:pt>
                <c:pt idx="7536">
                  <c:v>150720</c:v>
                </c:pt>
                <c:pt idx="7537">
                  <c:v>150740</c:v>
                </c:pt>
                <c:pt idx="7538">
                  <c:v>150760</c:v>
                </c:pt>
                <c:pt idx="7539">
                  <c:v>150780</c:v>
                </c:pt>
                <c:pt idx="7540">
                  <c:v>150800</c:v>
                </c:pt>
                <c:pt idx="7541">
                  <c:v>150820</c:v>
                </c:pt>
                <c:pt idx="7542">
                  <c:v>150840</c:v>
                </c:pt>
                <c:pt idx="7543">
                  <c:v>150860</c:v>
                </c:pt>
                <c:pt idx="7544">
                  <c:v>150880</c:v>
                </c:pt>
                <c:pt idx="7545">
                  <c:v>150900</c:v>
                </c:pt>
                <c:pt idx="7546">
                  <c:v>150920</c:v>
                </c:pt>
                <c:pt idx="7547">
                  <c:v>150940</c:v>
                </c:pt>
                <c:pt idx="7548">
                  <c:v>150960</c:v>
                </c:pt>
                <c:pt idx="7549">
                  <c:v>150980</c:v>
                </c:pt>
                <c:pt idx="7550">
                  <c:v>151000</c:v>
                </c:pt>
                <c:pt idx="7551">
                  <c:v>151020</c:v>
                </c:pt>
                <c:pt idx="7552">
                  <c:v>151040</c:v>
                </c:pt>
                <c:pt idx="7553">
                  <c:v>151060</c:v>
                </c:pt>
                <c:pt idx="7554">
                  <c:v>151080</c:v>
                </c:pt>
                <c:pt idx="7555">
                  <c:v>151100</c:v>
                </c:pt>
                <c:pt idx="7556">
                  <c:v>151120</c:v>
                </c:pt>
                <c:pt idx="7557">
                  <c:v>151140</c:v>
                </c:pt>
                <c:pt idx="7558">
                  <c:v>151160</c:v>
                </c:pt>
                <c:pt idx="7559">
                  <c:v>151180</c:v>
                </c:pt>
                <c:pt idx="7560">
                  <c:v>151200</c:v>
                </c:pt>
                <c:pt idx="7561">
                  <c:v>151220</c:v>
                </c:pt>
                <c:pt idx="7562">
                  <c:v>151240</c:v>
                </c:pt>
                <c:pt idx="7563">
                  <c:v>151260</c:v>
                </c:pt>
                <c:pt idx="7564">
                  <c:v>151280</c:v>
                </c:pt>
                <c:pt idx="7565">
                  <c:v>151300</c:v>
                </c:pt>
                <c:pt idx="7566">
                  <c:v>151320</c:v>
                </c:pt>
                <c:pt idx="7567">
                  <c:v>151340</c:v>
                </c:pt>
                <c:pt idx="7568">
                  <c:v>151360</c:v>
                </c:pt>
                <c:pt idx="7569">
                  <c:v>151380</c:v>
                </c:pt>
                <c:pt idx="7570">
                  <c:v>151400</c:v>
                </c:pt>
                <c:pt idx="7571">
                  <c:v>151420</c:v>
                </c:pt>
                <c:pt idx="7572">
                  <c:v>151440</c:v>
                </c:pt>
                <c:pt idx="7573">
                  <c:v>151460</c:v>
                </c:pt>
                <c:pt idx="7574">
                  <c:v>151480</c:v>
                </c:pt>
                <c:pt idx="7575">
                  <c:v>151500</c:v>
                </c:pt>
                <c:pt idx="7576">
                  <c:v>151520</c:v>
                </c:pt>
                <c:pt idx="7577">
                  <c:v>151540</c:v>
                </c:pt>
                <c:pt idx="7578">
                  <c:v>151560</c:v>
                </c:pt>
                <c:pt idx="7579">
                  <c:v>151580</c:v>
                </c:pt>
                <c:pt idx="7580">
                  <c:v>151600</c:v>
                </c:pt>
                <c:pt idx="7581">
                  <c:v>151620</c:v>
                </c:pt>
                <c:pt idx="7582">
                  <c:v>151640</c:v>
                </c:pt>
                <c:pt idx="7583">
                  <c:v>151660</c:v>
                </c:pt>
                <c:pt idx="7584">
                  <c:v>151680</c:v>
                </c:pt>
                <c:pt idx="7585">
                  <c:v>151700</c:v>
                </c:pt>
                <c:pt idx="7586">
                  <c:v>151720</c:v>
                </c:pt>
                <c:pt idx="7587">
                  <c:v>151740</c:v>
                </c:pt>
                <c:pt idx="7588">
                  <c:v>151760</c:v>
                </c:pt>
                <c:pt idx="7589">
                  <c:v>151780</c:v>
                </c:pt>
                <c:pt idx="7590">
                  <c:v>151800</c:v>
                </c:pt>
                <c:pt idx="7591">
                  <c:v>151820</c:v>
                </c:pt>
                <c:pt idx="7592">
                  <c:v>151840</c:v>
                </c:pt>
                <c:pt idx="7593">
                  <c:v>151860</c:v>
                </c:pt>
                <c:pt idx="7594">
                  <c:v>151880</c:v>
                </c:pt>
                <c:pt idx="7595">
                  <c:v>151900</c:v>
                </c:pt>
                <c:pt idx="7596">
                  <c:v>151920</c:v>
                </c:pt>
                <c:pt idx="7597">
                  <c:v>151940</c:v>
                </c:pt>
                <c:pt idx="7598">
                  <c:v>151960</c:v>
                </c:pt>
                <c:pt idx="7599">
                  <c:v>151980</c:v>
                </c:pt>
                <c:pt idx="7600">
                  <c:v>152000</c:v>
                </c:pt>
                <c:pt idx="7601">
                  <c:v>152020</c:v>
                </c:pt>
                <c:pt idx="7602">
                  <c:v>152040</c:v>
                </c:pt>
                <c:pt idx="7603">
                  <c:v>152060</c:v>
                </c:pt>
                <c:pt idx="7604">
                  <c:v>152080</c:v>
                </c:pt>
                <c:pt idx="7605">
                  <c:v>152100</c:v>
                </c:pt>
                <c:pt idx="7606">
                  <c:v>152120</c:v>
                </c:pt>
                <c:pt idx="7607">
                  <c:v>152140</c:v>
                </c:pt>
                <c:pt idx="7608">
                  <c:v>152160</c:v>
                </c:pt>
                <c:pt idx="7609">
                  <c:v>152180</c:v>
                </c:pt>
                <c:pt idx="7610">
                  <c:v>152200</c:v>
                </c:pt>
                <c:pt idx="7611">
                  <c:v>152220</c:v>
                </c:pt>
                <c:pt idx="7612">
                  <c:v>152240</c:v>
                </c:pt>
                <c:pt idx="7613">
                  <c:v>152260</c:v>
                </c:pt>
                <c:pt idx="7614">
                  <c:v>152280</c:v>
                </c:pt>
                <c:pt idx="7615">
                  <c:v>152300</c:v>
                </c:pt>
                <c:pt idx="7616">
                  <c:v>152320</c:v>
                </c:pt>
                <c:pt idx="7617">
                  <c:v>152340</c:v>
                </c:pt>
                <c:pt idx="7618">
                  <c:v>152360</c:v>
                </c:pt>
                <c:pt idx="7619">
                  <c:v>152380</c:v>
                </c:pt>
                <c:pt idx="7620">
                  <c:v>152400</c:v>
                </c:pt>
                <c:pt idx="7621">
                  <c:v>152420</c:v>
                </c:pt>
                <c:pt idx="7622">
                  <c:v>152440</c:v>
                </c:pt>
                <c:pt idx="7623">
                  <c:v>152460</c:v>
                </c:pt>
                <c:pt idx="7624">
                  <c:v>152480</c:v>
                </c:pt>
                <c:pt idx="7625">
                  <c:v>152500</c:v>
                </c:pt>
                <c:pt idx="7626">
                  <c:v>152520</c:v>
                </c:pt>
                <c:pt idx="7627">
                  <c:v>152540</c:v>
                </c:pt>
                <c:pt idx="7628">
                  <c:v>152560</c:v>
                </c:pt>
                <c:pt idx="7629">
                  <c:v>152580</c:v>
                </c:pt>
                <c:pt idx="7630">
                  <c:v>152600</c:v>
                </c:pt>
                <c:pt idx="7631">
                  <c:v>152620</c:v>
                </c:pt>
                <c:pt idx="7632">
                  <c:v>152640</c:v>
                </c:pt>
                <c:pt idx="7633">
                  <c:v>152660</c:v>
                </c:pt>
                <c:pt idx="7634">
                  <c:v>152680</c:v>
                </c:pt>
                <c:pt idx="7635">
                  <c:v>152700</c:v>
                </c:pt>
                <c:pt idx="7636">
                  <c:v>152720</c:v>
                </c:pt>
                <c:pt idx="7637">
                  <c:v>152740</c:v>
                </c:pt>
                <c:pt idx="7638">
                  <c:v>152760</c:v>
                </c:pt>
                <c:pt idx="7639">
                  <c:v>152780</c:v>
                </c:pt>
                <c:pt idx="7640">
                  <c:v>152800</c:v>
                </c:pt>
                <c:pt idx="7641">
                  <c:v>152820</c:v>
                </c:pt>
                <c:pt idx="7642">
                  <c:v>152840</c:v>
                </c:pt>
                <c:pt idx="7643">
                  <c:v>152860</c:v>
                </c:pt>
                <c:pt idx="7644">
                  <c:v>152880</c:v>
                </c:pt>
                <c:pt idx="7645">
                  <c:v>152900</c:v>
                </c:pt>
                <c:pt idx="7646">
                  <c:v>152920</c:v>
                </c:pt>
                <c:pt idx="7647">
                  <c:v>152940</c:v>
                </c:pt>
                <c:pt idx="7648">
                  <c:v>152960</c:v>
                </c:pt>
                <c:pt idx="7649">
                  <c:v>152980</c:v>
                </c:pt>
                <c:pt idx="7650">
                  <c:v>153000</c:v>
                </c:pt>
                <c:pt idx="7651">
                  <c:v>153020</c:v>
                </c:pt>
                <c:pt idx="7652">
                  <c:v>153040</c:v>
                </c:pt>
                <c:pt idx="7653">
                  <c:v>153060</c:v>
                </c:pt>
                <c:pt idx="7654">
                  <c:v>153080</c:v>
                </c:pt>
                <c:pt idx="7655">
                  <c:v>153100</c:v>
                </c:pt>
                <c:pt idx="7656">
                  <c:v>153120</c:v>
                </c:pt>
                <c:pt idx="7657">
                  <c:v>153140</c:v>
                </c:pt>
                <c:pt idx="7658">
                  <c:v>153160</c:v>
                </c:pt>
                <c:pt idx="7659">
                  <c:v>153180</c:v>
                </c:pt>
                <c:pt idx="7660">
                  <c:v>153200</c:v>
                </c:pt>
                <c:pt idx="7661">
                  <c:v>153220</c:v>
                </c:pt>
                <c:pt idx="7662">
                  <c:v>153240</c:v>
                </c:pt>
                <c:pt idx="7663">
                  <c:v>153260</c:v>
                </c:pt>
                <c:pt idx="7664">
                  <c:v>153280</c:v>
                </c:pt>
                <c:pt idx="7665">
                  <c:v>153300</c:v>
                </c:pt>
                <c:pt idx="7666">
                  <c:v>153320</c:v>
                </c:pt>
                <c:pt idx="7667">
                  <c:v>153340</c:v>
                </c:pt>
                <c:pt idx="7668">
                  <c:v>153360</c:v>
                </c:pt>
                <c:pt idx="7669">
                  <c:v>153380</c:v>
                </c:pt>
                <c:pt idx="7670">
                  <c:v>153400</c:v>
                </c:pt>
                <c:pt idx="7671">
                  <c:v>153420</c:v>
                </c:pt>
                <c:pt idx="7672">
                  <c:v>153440</c:v>
                </c:pt>
                <c:pt idx="7673">
                  <c:v>153460</c:v>
                </c:pt>
                <c:pt idx="7674">
                  <c:v>153480</c:v>
                </c:pt>
                <c:pt idx="7675">
                  <c:v>153500</c:v>
                </c:pt>
                <c:pt idx="7676">
                  <c:v>153520</c:v>
                </c:pt>
                <c:pt idx="7677">
                  <c:v>153540</c:v>
                </c:pt>
                <c:pt idx="7678">
                  <c:v>153560</c:v>
                </c:pt>
                <c:pt idx="7679">
                  <c:v>153580</c:v>
                </c:pt>
                <c:pt idx="7680">
                  <c:v>153600</c:v>
                </c:pt>
                <c:pt idx="7681">
                  <c:v>153620</c:v>
                </c:pt>
                <c:pt idx="7682">
                  <c:v>153640</c:v>
                </c:pt>
                <c:pt idx="7683">
                  <c:v>153660</c:v>
                </c:pt>
                <c:pt idx="7684">
                  <c:v>153680</c:v>
                </c:pt>
                <c:pt idx="7685">
                  <c:v>153700</c:v>
                </c:pt>
                <c:pt idx="7686">
                  <c:v>153720</c:v>
                </c:pt>
                <c:pt idx="7687">
                  <c:v>153740</c:v>
                </c:pt>
                <c:pt idx="7688">
                  <c:v>153760</c:v>
                </c:pt>
                <c:pt idx="7689">
                  <c:v>153780</c:v>
                </c:pt>
                <c:pt idx="7690">
                  <c:v>153800</c:v>
                </c:pt>
                <c:pt idx="7691">
                  <c:v>153820</c:v>
                </c:pt>
                <c:pt idx="7692">
                  <c:v>153840</c:v>
                </c:pt>
                <c:pt idx="7693">
                  <c:v>153860</c:v>
                </c:pt>
                <c:pt idx="7694">
                  <c:v>153880</c:v>
                </c:pt>
                <c:pt idx="7695">
                  <c:v>153900</c:v>
                </c:pt>
                <c:pt idx="7696">
                  <c:v>153920</c:v>
                </c:pt>
                <c:pt idx="7697">
                  <c:v>153940</c:v>
                </c:pt>
                <c:pt idx="7698">
                  <c:v>153960</c:v>
                </c:pt>
                <c:pt idx="7699">
                  <c:v>153980</c:v>
                </c:pt>
                <c:pt idx="7700">
                  <c:v>154000</c:v>
                </c:pt>
                <c:pt idx="7701">
                  <c:v>154020</c:v>
                </c:pt>
                <c:pt idx="7702">
                  <c:v>154040</c:v>
                </c:pt>
                <c:pt idx="7703">
                  <c:v>154060</c:v>
                </c:pt>
                <c:pt idx="7704">
                  <c:v>154080</c:v>
                </c:pt>
                <c:pt idx="7705">
                  <c:v>154100</c:v>
                </c:pt>
                <c:pt idx="7706">
                  <c:v>154120</c:v>
                </c:pt>
                <c:pt idx="7707">
                  <c:v>154140</c:v>
                </c:pt>
                <c:pt idx="7708">
                  <c:v>154160</c:v>
                </c:pt>
                <c:pt idx="7709">
                  <c:v>154180</c:v>
                </c:pt>
                <c:pt idx="7710">
                  <c:v>154200</c:v>
                </c:pt>
                <c:pt idx="7711">
                  <c:v>154220</c:v>
                </c:pt>
                <c:pt idx="7712">
                  <c:v>154240</c:v>
                </c:pt>
                <c:pt idx="7713">
                  <c:v>154260</c:v>
                </c:pt>
                <c:pt idx="7714">
                  <c:v>154280</c:v>
                </c:pt>
                <c:pt idx="7715">
                  <c:v>154300</c:v>
                </c:pt>
                <c:pt idx="7716">
                  <c:v>154320</c:v>
                </c:pt>
                <c:pt idx="7717">
                  <c:v>154340</c:v>
                </c:pt>
                <c:pt idx="7718">
                  <c:v>154360</c:v>
                </c:pt>
                <c:pt idx="7719">
                  <c:v>154380</c:v>
                </c:pt>
                <c:pt idx="7720">
                  <c:v>154400</c:v>
                </c:pt>
                <c:pt idx="7721">
                  <c:v>154420</c:v>
                </c:pt>
                <c:pt idx="7722">
                  <c:v>154440</c:v>
                </c:pt>
                <c:pt idx="7723">
                  <c:v>154460</c:v>
                </c:pt>
                <c:pt idx="7724">
                  <c:v>154480</c:v>
                </c:pt>
                <c:pt idx="7725">
                  <c:v>154500</c:v>
                </c:pt>
                <c:pt idx="7726">
                  <c:v>154520</c:v>
                </c:pt>
                <c:pt idx="7727">
                  <c:v>154540</c:v>
                </c:pt>
                <c:pt idx="7728">
                  <c:v>154560</c:v>
                </c:pt>
                <c:pt idx="7729">
                  <c:v>154580</c:v>
                </c:pt>
                <c:pt idx="7730">
                  <c:v>154600</c:v>
                </c:pt>
                <c:pt idx="7731">
                  <c:v>154620</c:v>
                </c:pt>
                <c:pt idx="7732">
                  <c:v>154640</c:v>
                </c:pt>
                <c:pt idx="7733">
                  <c:v>154660</c:v>
                </c:pt>
                <c:pt idx="7734">
                  <c:v>154680</c:v>
                </c:pt>
                <c:pt idx="7735">
                  <c:v>154700</c:v>
                </c:pt>
                <c:pt idx="7736">
                  <c:v>154720</c:v>
                </c:pt>
                <c:pt idx="7737">
                  <c:v>154740</c:v>
                </c:pt>
                <c:pt idx="7738">
                  <c:v>154760</c:v>
                </c:pt>
                <c:pt idx="7739">
                  <c:v>154780</c:v>
                </c:pt>
                <c:pt idx="7740">
                  <c:v>154800</c:v>
                </c:pt>
                <c:pt idx="7741">
                  <c:v>154820</c:v>
                </c:pt>
                <c:pt idx="7742">
                  <c:v>154840</c:v>
                </c:pt>
                <c:pt idx="7743">
                  <c:v>154860</c:v>
                </c:pt>
                <c:pt idx="7744">
                  <c:v>154880</c:v>
                </c:pt>
                <c:pt idx="7745">
                  <c:v>154900</c:v>
                </c:pt>
                <c:pt idx="7746">
                  <c:v>154920</c:v>
                </c:pt>
                <c:pt idx="7747">
                  <c:v>154940</c:v>
                </c:pt>
                <c:pt idx="7748">
                  <c:v>154960</c:v>
                </c:pt>
                <c:pt idx="7749">
                  <c:v>154980</c:v>
                </c:pt>
                <c:pt idx="7750">
                  <c:v>155000</c:v>
                </c:pt>
                <c:pt idx="7751">
                  <c:v>155020</c:v>
                </c:pt>
                <c:pt idx="7752">
                  <c:v>155040</c:v>
                </c:pt>
                <c:pt idx="7753">
                  <c:v>155060</c:v>
                </c:pt>
                <c:pt idx="7754">
                  <c:v>155080</c:v>
                </c:pt>
                <c:pt idx="7755">
                  <c:v>155100</c:v>
                </c:pt>
                <c:pt idx="7756">
                  <c:v>155120</c:v>
                </c:pt>
                <c:pt idx="7757">
                  <c:v>155140</c:v>
                </c:pt>
                <c:pt idx="7758">
                  <c:v>155160</c:v>
                </c:pt>
                <c:pt idx="7759">
                  <c:v>155180</c:v>
                </c:pt>
                <c:pt idx="7760">
                  <c:v>155200</c:v>
                </c:pt>
                <c:pt idx="7761">
                  <c:v>155220</c:v>
                </c:pt>
                <c:pt idx="7762">
                  <c:v>155240</c:v>
                </c:pt>
                <c:pt idx="7763">
                  <c:v>155260</c:v>
                </c:pt>
                <c:pt idx="7764">
                  <c:v>155280</c:v>
                </c:pt>
                <c:pt idx="7765">
                  <c:v>155300</c:v>
                </c:pt>
                <c:pt idx="7766">
                  <c:v>155320</c:v>
                </c:pt>
                <c:pt idx="7767">
                  <c:v>155340</c:v>
                </c:pt>
                <c:pt idx="7768">
                  <c:v>155360</c:v>
                </c:pt>
                <c:pt idx="7769">
                  <c:v>155380</c:v>
                </c:pt>
                <c:pt idx="7770">
                  <c:v>155400</c:v>
                </c:pt>
                <c:pt idx="7771">
                  <c:v>155420</c:v>
                </c:pt>
                <c:pt idx="7772">
                  <c:v>155440</c:v>
                </c:pt>
                <c:pt idx="7773">
                  <c:v>155460</c:v>
                </c:pt>
                <c:pt idx="7774">
                  <c:v>155480</c:v>
                </c:pt>
                <c:pt idx="7775">
                  <c:v>155500</c:v>
                </c:pt>
                <c:pt idx="7776">
                  <c:v>155520</c:v>
                </c:pt>
                <c:pt idx="7777">
                  <c:v>155540</c:v>
                </c:pt>
                <c:pt idx="7778">
                  <c:v>155560</c:v>
                </c:pt>
                <c:pt idx="7779">
                  <c:v>155580</c:v>
                </c:pt>
                <c:pt idx="7780">
                  <c:v>155600</c:v>
                </c:pt>
                <c:pt idx="7781">
                  <c:v>155620</c:v>
                </c:pt>
                <c:pt idx="7782">
                  <c:v>155640</c:v>
                </c:pt>
                <c:pt idx="7783">
                  <c:v>155660</c:v>
                </c:pt>
                <c:pt idx="7784">
                  <c:v>155680</c:v>
                </c:pt>
                <c:pt idx="7785">
                  <c:v>155700</c:v>
                </c:pt>
                <c:pt idx="7786">
                  <c:v>155720</c:v>
                </c:pt>
                <c:pt idx="7787">
                  <c:v>155740</c:v>
                </c:pt>
                <c:pt idx="7788">
                  <c:v>155760</c:v>
                </c:pt>
                <c:pt idx="7789">
                  <c:v>155780</c:v>
                </c:pt>
                <c:pt idx="7790">
                  <c:v>155800</c:v>
                </c:pt>
                <c:pt idx="7791">
                  <c:v>155820</c:v>
                </c:pt>
                <c:pt idx="7792">
                  <c:v>155840</c:v>
                </c:pt>
                <c:pt idx="7793">
                  <c:v>155860</c:v>
                </c:pt>
                <c:pt idx="7794">
                  <c:v>155880</c:v>
                </c:pt>
                <c:pt idx="7795">
                  <c:v>155900</c:v>
                </c:pt>
                <c:pt idx="7796">
                  <c:v>155920</c:v>
                </c:pt>
                <c:pt idx="7797">
                  <c:v>155940</c:v>
                </c:pt>
                <c:pt idx="7798">
                  <c:v>155960</c:v>
                </c:pt>
                <c:pt idx="7799">
                  <c:v>155980</c:v>
                </c:pt>
                <c:pt idx="7800">
                  <c:v>156000</c:v>
                </c:pt>
                <c:pt idx="7801">
                  <c:v>156020</c:v>
                </c:pt>
                <c:pt idx="7802">
                  <c:v>156040</c:v>
                </c:pt>
                <c:pt idx="7803">
                  <c:v>156060</c:v>
                </c:pt>
                <c:pt idx="7804">
                  <c:v>156080</c:v>
                </c:pt>
                <c:pt idx="7805">
                  <c:v>156100</c:v>
                </c:pt>
                <c:pt idx="7806">
                  <c:v>156120</c:v>
                </c:pt>
                <c:pt idx="7807">
                  <c:v>156140</c:v>
                </c:pt>
                <c:pt idx="7808">
                  <c:v>156160</c:v>
                </c:pt>
                <c:pt idx="7809">
                  <c:v>156180</c:v>
                </c:pt>
                <c:pt idx="7810">
                  <c:v>156200</c:v>
                </c:pt>
                <c:pt idx="7811">
                  <c:v>156220</c:v>
                </c:pt>
                <c:pt idx="7812">
                  <c:v>156240</c:v>
                </c:pt>
                <c:pt idx="7813">
                  <c:v>156260</c:v>
                </c:pt>
                <c:pt idx="7814">
                  <c:v>156280</c:v>
                </c:pt>
                <c:pt idx="7815">
                  <c:v>156300</c:v>
                </c:pt>
                <c:pt idx="7816">
                  <c:v>156320</c:v>
                </c:pt>
                <c:pt idx="7817">
                  <c:v>156340</c:v>
                </c:pt>
                <c:pt idx="7818">
                  <c:v>156360</c:v>
                </c:pt>
                <c:pt idx="7819">
                  <c:v>156380</c:v>
                </c:pt>
                <c:pt idx="7820">
                  <c:v>156400</c:v>
                </c:pt>
                <c:pt idx="7821">
                  <c:v>156420</c:v>
                </c:pt>
                <c:pt idx="7822">
                  <c:v>156440</c:v>
                </c:pt>
                <c:pt idx="7823">
                  <c:v>156460</c:v>
                </c:pt>
                <c:pt idx="7824">
                  <c:v>156480</c:v>
                </c:pt>
                <c:pt idx="7825">
                  <c:v>156500</c:v>
                </c:pt>
                <c:pt idx="7826">
                  <c:v>156520</c:v>
                </c:pt>
                <c:pt idx="7827">
                  <c:v>156540</c:v>
                </c:pt>
                <c:pt idx="7828">
                  <c:v>156560</c:v>
                </c:pt>
                <c:pt idx="7829">
                  <c:v>156580</c:v>
                </c:pt>
                <c:pt idx="7830">
                  <c:v>156600</c:v>
                </c:pt>
                <c:pt idx="7831">
                  <c:v>156620</c:v>
                </c:pt>
                <c:pt idx="7832">
                  <c:v>156640</c:v>
                </c:pt>
                <c:pt idx="7833">
                  <c:v>156660</c:v>
                </c:pt>
                <c:pt idx="7834">
                  <c:v>156680</c:v>
                </c:pt>
                <c:pt idx="7835">
                  <c:v>156700</c:v>
                </c:pt>
                <c:pt idx="7836">
                  <c:v>156720</c:v>
                </c:pt>
                <c:pt idx="7837">
                  <c:v>156740</c:v>
                </c:pt>
                <c:pt idx="7838">
                  <c:v>156760</c:v>
                </c:pt>
                <c:pt idx="7839">
                  <c:v>156780</c:v>
                </c:pt>
                <c:pt idx="7840">
                  <c:v>156800</c:v>
                </c:pt>
                <c:pt idx="7841">
                  <c:v>156820</c:v>
                </c:pt>
                <c:pt idx="7842">
                  <c:v>156840</c:v>
                </c:pt>
                <c:pt idx="7843">
                  <c:v>156860</c:v>
                </c:pt>
                <c:pt idx="7844">
                  <c:v>156880</c:v>
                </c:pt>
                <c:pt idx="7845">
                  <c:v>156900</c:v>
                </c:pt>
                <c:pt idx="7846">
                  <c:v>156920</c:v>
                </c:pt>
                <c:pt idx="7847">
                  <c:v>156940</c:v>
                </c:pt>
                <c:pt idx="7848">
                  <c:v>156960</c:v>
                </c:pt>
                <c:pt idx="7849">
                  <c:v>156980</c:v>
                </c:pt>
                <c:pt idx="7850">
                  <c:v>157000</c:v>
                </c:pt>
                <c:pt idx="7851">
                  <c:v>157020</c:v>
                </c:pt>
                <c:pt idx="7852">
                  <c:v>157040</c:v>
                </c:pt>
                <c:pt idx="7853">
                  <c:v>157060</c:v>
                </c:pt>
                <c:pt idx="7854">
                  <c:v>157080</c:v>
                </c:pt>
                <c:pt idx="7855">
                  <c:v>157100</c:v>
                </c:pt>
                <c:pt idx="7856">
                  <c:v>157120</c:v>
                </c:pt>
                <c:pt idx="7857">
                  <c:v>157140</c:v>
                </c:pt>
                <c:pt idx="7858">
                  <c:v>157160</c:v>
                </c:pt>
                <c:pt idx="7859">
                  <c:v>157180</c:v>
                </c:pt>
                <c:pt idx="7860">
                  <c:v>157200</c:v>
                </c:pt>
                <c:pt idx="7861">
                  <c:v>157220</c:v>
                </c:pt>
                <c:pt idx="7862">
                  <c:v>157240</c:v>
                </c:pt>
                <c:pt idx="7863">
                  <c:v>157260</c:v>
                </c:pt>
                <c:pt idx="7864">
                  <c:v>157280</c:v>
                </c:pt>
                <c:pt idx="7865">
                  <c:v>157300</c:v>
                </c:pt>
                <c:pt idx="7866">
                  <c:v>157320</c:v>
                </c:pt>
                <c:pt idx="7867">
                  <c:v>157340</c:v>
                </c:pt>
                <c:pt idx="7868">
                  <c:v>157360</c:v>
                </c:pt>
                <c:pt idx="7869">
                  <c:v>157380</c:v>
                </c:pt>
                <c:pt idx="7870">
                  <c:v>157400</c:v>
                </c:pt>
                <c:pt idx="7871">
                  <c:v>157420</c:v>
                </c:pt>
                <c:pt idx="7872">
                  <c:v>157440</c:v>
                </c:pt>
                <c:pt idx="7873">
                  <c:v>157460</c:v>
                </c:pt>
                <c:pt idx="7874">
                  <c:v>157480</c:v>
                </c:pt>
                <c:pt idx="7875">
                  <c:v>157500</c:v>
                </c:pt>
                <c:pt idx="7876">
                  <c:v>157520</c:v>
                </c:pt>
                <c:pt idx="7877">
                  <c:v>157540</c:v>
                </c:pt>
                <c:pt idx="7878">
                  <c:v>157560</c:v>
                </c:pt>
                <c:pt idx="7879">
                  <c:v>157580</c:v>
                </c:pt>
                <c:pt idx="7880">
                  <c:v>157600</c:v>
                </c:pt>
                <c:pt idx="7881">
                  <c:v>157620</c:v>
                </c:pt>
                <c:pt idx="7882">
                  <c:v>157640</c:v>
                </c:pt>
                <c:pt idx="7883">
                  <c:v>157660</c:v>
                </c:pt>
                <c:pt idx="7884">
                  <c:v>157680</c:v>
                </c:pt>
                <c:pt idx="7885">
                  <c:v>157700</c:v>
                </c:pt>
                <c:pt idx="7886">
                  <c:v>157720</c:v>
                </c:pt>
                <c:pt idx="7887">
                  <c:v>157740</c:v>
                </c:pt>
                <c:pt idx="7888">
                  <c:v>157760</c:v>
                </c:pt>
                <c:pt idx="7889">
                  <c:v>157780</c:v>
                </c:pt>
                <c:pt idx="7890">
                  <c:v>157800</c:v>
                </c:pt>
                <c:pt idx="7891">
                  <c:v>157820</c:v>
                </c:pt>
                <c:pt idx="7892">
                  <c:v>157840</c:v>
                </c:pt>
                <c:pt idx="7893">
                  <c:v>157860</c:v>
                </c:pt>
                <c:pt idx="7894">
                  <c:v>157880</c:v>
                </c:pt>
                <c:pt idx="7895">
                  <c:v>157900</c:v>
                </c:pt>
                <c:pt idx="7896">
                  <c:v>157920</c:v>
                </c:pt>
                <c:pt idx="7897">
                  <c:v>157940</c:v>
                </c:pt>
                <c:pt idx="7898">
                  <c:v>157960</c:v>
                </c:pt>
                <c:pt idx="7899">
                  <c:v>157980</c:v>
                </c:pt>
                <c:pt idx="7900">
                  <c:v>158000</c:v>
                </c:pt>
                <c:pt idx="7901">
                  <c:v>158020</c:v>
                </c:pt>
                <c:pt idx="7902">
                  <c:v>158040</c:v>
                </c:pt>
                <c:pt idx="7903">
                  <c:v>158060</c:v>
                </c:pt>
                <c:pt idx="7904">
                  <c:v>158080</c:v>
                </c:pt>
                <c:pt idx="7905">
                  <c:v>158100</c:v>
                </c:pt>
                <c:pt idx="7906">
                  <c:v>158120</c:v>
                </c:pt>
                <c:pt idx="7907">
                  <c:v>158140</c:v>
                </c:pt>
                <c:pt idx="7908">
                  <c:v>158160</c:v>
                </c:pt>
                <c:pt idx="7909">
                  <c:v>158180</c:v>
                </c:pt>
                <c:pt idx="7910">
                  <c:v>158200</c:v>
                </c:pt>
                <c:pt idx="7911">
                  <c:v>158220</c:v>
                </c:pt>
                <c:pt idx="7912">
                  <c:v>158240</c:v>
                </c:pt>
                <c:pt idx="7913">
                  <c:v>158260</c:v>
                </c:pt>
                <c:pt idx="7914">
                  <c:v>158280</c:v>
                </c:pt>
                <c:pt idx="7915">
                  <c:v>158300</c:v>
                </c:pt>
                <c:pt idx="7916">
                  <c:v>158320</c:v>
                </c:pt>
                <c:pt idx="7917">
                  <c:v>158340</c:v>
                </c:pt>
                <c:pt idx="7918">
                  <c:v>158360</c:v>
                </c:pt>
                <c:pt idx="7919">
                  <c:v>158380</c:v>
                </c:pt>
                <c:pt idx="7920">
                  <c:v>158400</c:v>
                </c:pt>
                <c:pt idx="7921">
                  <c:v>158420</c:v>
                </c:pt>
                <c:pt idx="7922">
                  <c:v>158440</c:v>
                </c:pt>
                <c:pt idx="7923">
                  <c:v>158460</c:v>
                </c:pt>
                <c:pt idx="7924">
                  <c:v>158480</c:v>
                </c:pt>
                <c:pt idx="7925">
                  <c:v>158500</c:v>
                </c:pt>
                <c:pt idx="7926">
                  <c:v>158520</c:v>
                </c:pt>
                <c:pt idx="7927">
                  <c:v>158540</c:v>
                </c:pt>
                <c:pt idx="7928">
                  <c:v>158560</c:v>
                </c:pt>
                <c:pt idx="7929">
                  <c:v>158580</c:v>
                </c:pt>
                <c:pt idx="7930">
                  <c:v>158600</c:v>
                </c:pt>
                <c:pt idx="7931">
                  <c:v>158620</c:v>
                </c:pt>
                <c:pt idx="7932">
                  <c:v>158640</c:v>
                </c:pt>
                <c:pt idx="7933">
                  <c:v>158660</c:v>
                </c:pt>
                <c:pt idx="7934">
                  <c:v>158680</c:v>
                </c:pt>
                <c:pt idx="7935">
                  <c:v>158700</c:v>
                </c:pt>
                <c:pt idx="7936">
                  <c:v>158720</c:v>
                </c:pt>
                <c:pt idx="7937">
                  <c:v>158740</c:v>
                </c:pt>
                <c:pt idx="7938">
                  <c:v>158760</c:v>
                </c:pt>
                <c:pt idx="7939">
                  <c:v>158780</c:v>
                </c:pt>
                <c:pt idx="7940">
                  <c:v>158800</c:v>
                </c:pt>
                <c:pt idx="7941">
                  <c:v>158820</c:v>
                </c:pt>
                <c:pt idx="7942">
                  <c:v>158840</c:v>
                </c:pt>
                <c:pt idx="7943">
                  <c:v>158860</c:v>
                </c:pt>
                <c:pt idx="7944">
                  <c:v>158880</c:v>
                </c:pt>
                <c:pt idx="7945">
                  <c:v>158900</c:v>
                </c:pt>
                <c:pt idx="7946">
                  <c:v>158920</c:v>
                </c:pt>
                <c:pt idx="7947">
                  <c:v>158940</c:v>
                </c:pt>
                <c:pt idx="7948">
                  <c:v>158960</c:v>
                </c:pt>
                <c:pt idx="7949">
                  <c:v>158980</c:v>
                </c:pt>
                <c:pt idx="7950">
                  <c:v>159000</c:v>
                </c:pt>
                <c:pt idx="7951">
                  <c:v>159020</c:v>
                </c:pt>
                <c:pt idx="7952">
                  <c:v>159040</c:v>
                </c:pt>
                <c:pt idx="7953">
                  <c:v>159060</c:v>
                </c:pt>
                <c:pt idx="7954">
                  <c:v>159080</c:v>
                </c:pt>
                <c:pt idx="7955">
                  <c:v>159100</c:v>
                </c:pt>
                <c:pt idx="7956">
                  <c:v>159120</c:v>
                </c:pt>
                <c:pt idx="7957">
                  <c:v>159140</c:v>
                </c:pt>
                <c:pt idx="7958">
                  <c:v>159160</c:v>
                </c:pt>
                <c:pt idx="7959">
                  <c:v>159180</c:v>
                </c:pt>
                <c:pt idx="7960">
                  <c:v>159200</c:v>
                </c:pt>
                <c:pt idx="7961">
                  <c:v>159220</c:v>
                </c:pt>
                <c:pt idx="7962">
                  <c:v>159240</c:v>
                </c:pt>
                <c:pt idx="7963">
                  <c:v>159260</c:v>
                </c:pt>
                <c:pt idx="7964">
                  <c:v>159280</c:v>
                </c:pt>
                <c:pt idx="7965">
                  <c:v>159300</c:v>
                </c:pt>
                <c:pt idx="7966">
                  <c:v>159320</c:v>
                </c:pt>
                <c:pt idx="7967">
                  <c:v>159340</c:v>
                </c:pt>
                <c:pt idx="7968">
                  <c:v>159360</c:v>
                </c:pt>
                <c:pt idx="7969">
                  <c:v>159380</c:v>
                </c:pt>
                <c:pt idx="7970">
                  <c:v>159400</c:v>
                </c:pt>
                <c:pt idx="7971">
                  <c:v>159420</c:v>
                </c:pt>
                <c:pt idx="7972">
                  <c:v>159440</c:v>
                </c:pt>
                <c:pt idx="7973">
                  <c:v>159460</c:v>
                </c:pt>
                <c:pt idx="7974">
                  <c:v>159480</c:v>
                </c:pt>
                <c:pt idx="7975">
                  <c:v>159500</c:v>
                </c:pt>
                <c:pt idx="7976">
                  <c:v>159520</c:v>
                </c:pt>
                <c:pt idx="7977">
                  <c:v>159540</c:v>
                </c:pt>
                <c:pt idx="7978">
                  <c:v>159560</c:v>
                </c:pt>
                <c:pt idx="7979">
                  <c:v>159580</c:v>
                </c:pt>
                <c:pt idx="7980">
                  <c:v>159600</c:v>
                </c:pt>
                <c:pt idx="7981">
                  <c:v>159620</c:v>
                </c:pt>
                <c:pt idx="7982">
                  <c:v>159640</c:v>
                </c:pt>
                <c:pt idx="7983">
                  <c:v>159660</c:v>
                </c:pt>
                <c:pt idx="7984">
                  <c:v>159680</c:v>
                </c:pt>
                <c:pt idx="7985">
                  <c:v>159700</c:v>
                </c:pt>
                <c:pt idx="7986">
                  <c:v>159720</c:v>
                </c:pt>
                <c:pt idx="7987">
                  <c:v>159740</c:v>
                </c:pt>
                <c:pt idx="7988">
                  <c:v>159760</c:v>
                </c:pt>
                <c:pt idx="7989">
                  <c:v>159780</c:v>
                </c:pt>
                <c:pt idx="7990">
                  <c:v>159800</c:v>
                </c:pt>
                <c:pt idx="7991">
                  <c:v>159820</c:v>
                </c:pt>
                <c:pt idx="7992">
                  <c:v>159840</c:v>
                </c:pt>
                <c:pt idx="7993">
                  <c:v>159860</c:v>
                </c:pt>
                <c:pt idx="7994">
                  <c:v>159880</c:v>
                </c:pt>
                <c:pt idx="7995">
                  <c:v>159900</c:v>
                </c:pt>
                <c:pt idx="7996">
                  <c:v>159920</c:v>
                </c:pt>
                <c:pt idx="7997">
                  <c:v>159940</c:v>
                </c:pt>
                <c:pt idx="7998">
                  <c:v>159960</c:v>
                </c:pt>
                <c:pt idx="7999">
                  <c:v>159980</c:v>
                </c:pt>
                <c:pt idx="8000">
                  <c:v>160000</c:v>
                </c:pt>
                <c:pt idx="8001">
                  <c:v>160020</c:v>
                </c:pt>
                <c:pt idx="8002">
                  <c:v>160040</c:v>
                </c:pt>
                <c:pt idx="8003">
                  <c:v>160060</c:v>
                </c:pt>
                <c:pt idx="8004">
                  <c:v>160080</c:v>
                </c:pt>
                <c:pt idx="8005">
                  <c:v>160100</c:v>
                </c:pt>
                <c:pt idx="8006">
                  <c:v>160120</c:v>
                </c:pt>
                <c:pt idx="8007">
                  <c:v>160140</c:v>
                </c:pt>
                <c:pt idx="8008">
                  <c:v>160160</c:v>
                </c:pt>
                <c:pt idx="8009">
                  <c:v>160180</c:v>
                </c:pt>
                <c:pt idx="8010">
                  <c:v>160200</c:v>
                </c:pt>
                <c:pt idx="8011">
                  <c:v>160220</c:v>
                </c:pt>
                <c:pt idx="8012">
                  <c:v>160240</c:v>
                </c:pt>
                <c:pt idx="8013">
                  <c:v>160260</c:v>
                </c:pt>
                <c:pt idx="8014">
                  <c:v>160280</c:v>
                </c:pt>
                <c:pt idx="8015">
                  <c:v>160300</c:v>
                </c:pt>
                <c:pt idx="8016">
                  <c:v>160320</c:v>
                </c:pt>
                <c:pt idx="8017">
                  <c:v>160340</c:v>
                </c:pt>
                <c:pt idx="8018">
                  <c:v>160360</c:v>
                </c:pt>
                <c:pt idx="8019">
                  <c:v>160380</c:v>
                </c:pt>
                <c:pt idx="8020">
                  <c:v>160400</c:v>
                </c:pt>
                <c:pt idx="8021">
                  <c:v>160420</c:v>
                </c:pt>
                <c:pt idx="8022">
                  <c:v>160440</c:v>
                </c:pt>
                <c:pt idx="8023">
                  <c:v>160460</c:v>
                </c:pt>
                <c:pt idx="8024">
                  <c:v>160480</c:v>
                </c:pt>
                <c:pt idx="8025">
                  <c:v>160500</c:v>
                </c:pt>
                <c:pt idx="8026">
                  <c:v>160520</c:v>
                </c:pt>
                <c:pt idx="8027">
                  <c:v>160540</c:v>
                </c:pt>
                <c:pt idx="8028">
                  <c:v>160560</c:v>
                </c:pt>
                <c:pt idx="8029">
                  <c:v>160580</c:v>
                </c:pt>
                <c:pt idx="8030">
                  <c:v>160600</c:v>
                </c:pt>
                <c:pt idx="8031">
                  <c:v>160620</c:v>
                </c:pt>
                <c:pt idx="8032">
                  <c:v>160640</c:v>
                </c:pt>
                <c:pt idx="8033">
                  <c:v>160660</c:v>
                </c:pt>
                <c:pt idx="8034">
                  <c:v>160680</c:v>
                </c:pt>
                <c:pt idx="8035">
                  <c:v>160700</c:v>
                </c:pt>
                <c:pt idx="8036">
                  <c:v>160720</c:v>
                </c:pt>
                <c:pt idx="8037">
                  <c:v>160740</c:v>
                </c:pt>
                <c:pt idx="8038">
                  <c:v>160760</c:v>
                </c:pt>
                <c:pt idx="8039">
                  <c:v>160780</c:v>
                </c:pt>
                <c:pt idx="8040">
                  <c:v>160800</c:v>
                </c:pt>
                <c:pt idx="8041">
                  <c:v>160820</c:v>
                </c:pt>
                <c:pt idx="8042">
                  <c:v>160840</c:v>
                </c:pt>
                <c:pt idx="8043">
                  <c:v>160860</c:v>
                </c:pt>
                <c:pt idx="8044">
                  <c:v>160880</c:v>
                </c:pt>
                <c:pt idx="8045">
                  <c:v>160900</c:v>
                </c:pt>
                <c:pt idx="8046">
                  <c:v>160920</c:v>
                </c:pt>
                <c:pt idx="8047">
                  <c:v>160940</c:v>
                </c:pt>
                <c:pt idx="8048">
                  <c:v>160960</c:v>
                </c:pt>
                <c:pt idx="8049">
                  <c:v>160980</c:v>
                </c:pt>
                <c:pt idx="8050">
                  <c:v>161000</c:v>
                </c:pt>
                <c:pt idx="8051">
                  <c:v>161020</c:v>
                </c:pt>
                <c:pt idx="8052">
                  <c:v>161040</c:v>
                </c:pt>
                <c:pt idx="8053">
                  <c:v>161060</c:v>
                </c:pt>
                <c:pt idx="8054">
                  <c:v>161080</c:v>
                </c:pt>
                <c:pt idx="8055">
                  <c:v>161100</c:v>
                </c:pt>
                <c:pt idx="8056">
                  <c:v>161120</c:v>
                </c:pt>
                <c:pt idx="8057">
                  <c:v>161140</c:v>
                </c:pt>
                <c:pt idx="8058">
                  <c:v>161160</c:v>
                </c:pt>
                <c:pt idx="8059">
                  <c:v>161180</c:v>
                </c:pt>
                <c:pt idx="8060">
                  <c:v>161200</c:v>
                </c:pt>
                <c:pt idx="8061">
                  <c:v>161220</c:v>
                </c:pt>
                <c:pt idx="8062">
                  <c:v>161240</c:v>
                </c:pt>
                <c:pt idx="8063">
                  <c:v>161260</c:v>
                </c:pt>
                <c:pt idx="8064">
                  <c:v>161280</c:v>
                </c:pt>
                <c:pt idx="8065">
                  <c:v>161300</c:v>
                </c:pt>
                <c:pt idx="8066">
                  <c:v>161320</c:v>
                </c:pt>
                <c:pt idx="8067">
                  <c:v>161340</c:v>
                </c:pt>
                <c:pt idx="8068">
                  <c:v>161360</c:v>
                </c:pt>
                <c:pt idx="8069">
                  <c:v>161380</c:v>
                </c:pt>
                <c:pt idx="8070">
                  <c:v>161400</c:v>
                </c:pt>
                <c:pt idx="8071">
                  <c:v>161420</c:v>
                </c:pt>
                <c:pt idx="8072">
                  <c:v>161440</c:v>
                </c:pt>
                <c:pt idx="8073">
                  <c:v>161460</c:v>
                </c:pt>
                <c:pt idx="8074">
                  <c:v>161480</c:v>
                </c:pt>
                <c:pt idx="8075">
                  <c:v>161500</c:v>
                </c:pt>
                <c:pt idx="8076">
                  <c:v>161520</c:v>
                </c:pt>
                <c:pt idx="8077">
                  <c:v>161540</c:v>
                </c:pt>
                <c:pt idx="8078">
                  <c:v>161560</c:v>
                </c:pt>
                <c:pt idx="8079">
                  <c:v>161580</c:v>
                </c:pt>
                <c:pt idx="8080">
                  <c:v>161600</c:v>
                </c:pt>
                <c:pt idx="8081">
                  <c:v>161620</c:v>
                </c:pt>
                <c:pt idx="8082">
                  <c:v>161640</c:v>
                </c:pt>
                <c:pt idx="8083">
                  <c:v>161660</c:v>
                </c:pt>
                <c:pt idx="8084">
                  <c:v>161680</c:v>
                </c:pt>
                <c:pt idx="8085">
                  <c:v>161700</c:v>
                </c:pt>
                <c:pt idx="8086">
                  <c:v>161720</c:v>
                </c:pt>
                <c:pt idx="8087">
                  <c:v>161740</c:v>
                </c:pt>
                <c:pt idx="8088">
                  <c:v>161760</c:v>
                </c:pt>
                <c:pt idx="8089">
                  <c:v>161780</c:v>
                </c:pt>
                <c:pt idx="8090">
                  <c:v>161800</c:v>
                </c:pt>
                <c:pt idx="8091">
                  <c:v>161820</c:v>
                </c:pt>
                <c:pt idx="8092">
                  <c:v>161840</c:v>
                </c:pt>
                <c:pt idx="8093">
                  <c:v>161860</c:v>
                </c:pt>
                <c:pt idx="8094">
                  <c:v>161880</c:v>
                </c:pt>
                <c:pt idx="8095">
                  <c:v>161900</c:v>
                </c:pt>
                <c:pt idx="8096">
                  <c:v>161920</c:v>
                </c:pt>
                <c:pt idx="8097">
                  <c:v>161940</c:v>
                </c:pt>
                <c:pt idx="8098">
                  <c:v>161960</c:v>
                </c:pt>
                <c:pt idx="8099">
                  <c:v>161980</c:v>
                </c:pt>
                <c:pt idx="8100">
                  <c:v>162000</c:v>
                </c:pt>
                <c:pt idx="8101">
                  <c:v>162020</c:v>
                </c:pt>
                <c:pt idx="8102">
                  <c:v>162040</c:v>
                </c:pt>
                <c:pt idx="8103">
                  <c:v>162060</c:v>
                </c:pt>
                <c:pt idx="8104">
                  <c:v>162080</c:v>
                </c:pt>
                <c:pt idx="8105">
                  <c:v>162100</c:v>
                </c:pt>
                <c:pt idx="8106">
                  <c:v>162120</c:v>
                </c:pt>
                <c:pt idx="8107">
                  <c:v>162140</c:v>
                </c:pt>
                <c:pt idx="8108">
                  <c:v>162160</c:v>
                </c:pt>
                <c:pt idx="8109">
                  <c:v>162180</c:v>
                </c:pt>
                <c:pt idx="8110">
                  <c:v>162200</c:v>
                </c:pt>
                <c:pt idx="8111">
                  <c:v>162220</c:v>
                </c:pt>
                <c:pt idx="8112">
                  <c:v>162240</c:v>
                </c:pt>
                <c:pt idx="8113">
                  <c:v>162260</c:v>
                </c:pt>
                <c:pt idx="8114">
                  <c:v>162280</c:v>
                </c:pt>
                <c:pt idx="8115">
                  <c:v>162300</c:v>
                </c:pt>
                <c:pt idx="8116">
                  <c:v>162320</c:v>
                </c:pt>
                <c:pt idx="8117">
                  <c:v>162340</c:v>
                </c:pt>
                <c:pt idx="8118">
                  <c:v>162360</c:v>
                </c:pt>
                <c:pt idx="8119">
                  <c:v>162380</c:v>
                </c:pt>
                <c:pt idx="8120">
                  <c:v>162400</c:v>
                </c:pt>
                <c:pt idx="8121">
                  <c:v>162420</c:v>
                </c:pt>
                <c:pt idx="8122">
                  <c:v>162440</c:v>
                </c:pt>
                <c:pt idx="8123">
                  <c:v>162460</c:v>
                </c:pt>
                <c:pt idx="8124">
                  <c:v>162480</c:v>
                </c:pt>
                <c:pt idx="8125">
                  <c:v>162500</c:v>
                </c:pt>
                <c:pt idx="8126">
                  <c:v>162520</c:v>
                </c:pt>
                <c:pt idx="8127">
                  <c:v>162540</c:v>
                </c:pt>
                <c:pt idx="8128">
                  <c:v>162560</c:v>
                </c:pt>
                <c:pt idx="8129">
                  <c:v>162580</c:v>
                </c:pt>
                <c:pt idx="8130">
                  <c:v>162600</c:v>
                </c:pt>
                <c:pt idx="8131">
                  <c:v>162620</c:v>
                </c:pt>
                <c:pt idx="8132">
                  <c:v>162640</c:v>
                </c:pt>
                <c:pt idx="8133">
                  <c:v>162660</c:v>
                </c:pt>
                <c:pt idx="8134">
                  <c:v>162680</c:v>
                </c:pt>
                <c:pt idx="8135">
                  <c:v>162700</c:v>
                </c:pt>
                <c:pt idx="8136">
                  <c:v>162720</c:v>
                </c:pt>
                <c:pt idx="8137">
                  <c:v>162740</c:v>
                </c:pt>
                <c:pt idx="8138">
                  <c:v>162760</c:v>
                </c:pt>
                <c:pt idx="8139">
                  <c:v>162780</c:v>
                </c:pt>
                <c:pt idx="8140">
                  <c:v>162800</c:v>
                </c:pt>
                <c:pt idx="8141">
                  <c:v>162820</c:v>
                </c:pt>
                <c:pt idx="8142">
                  <c:v>162840</c:v>
                </c:pt>
                <c:pt idx="8143">
                  <c:v>162860</c:v>
                </c:pt>
                <c:pt idx="8144">
                  <c:v>162880</c:v>
                </c:pt>
                <c:pt idx="8145">
                  <c:v>162900</c:v>
                </c:pt>
                <c:pt idx="8146">
                  <c:v>162920</c:v>
                </c:pt>
                <c:pt idx="8147">
                  <c:v>162940</c:v>
                </c:pt>
                <c:pt idx="8148">
                  <c:v>162960</c:v>
                </c:pt>
                <c:pt idx="8149">
                  <c:v>162980</c:v>
                </c:pt>
                <c:pt idx="8150">
                  <c:v>163000</c:v>
                </c:pt>
                <c:pt idx="8151">
                  <c:v>163020</c:v>
                </c:pt>
                <c:pt idx="8152">
                  <c:v>163040</c:v>
                </c:pt>
                <c:pt idx="8153">
                  <c:v>163060</c:v>
                </c:pt>
                <c:pt idx="8154">
                  <c:v>163080</c:v>
                </c:pt>
                <c:pt idx="8155">
                  <c:v>163100</c:v>
                </c:pt>
                <c:pt idx="8156">
                  <c:v>163120</c:v>
                </c:pt>
                <c:pt idx="8157">
                  <c:v>163140</c:v>
                </c:pt>
                <c:pt idx="8158">
                  <c:v>163160</c:v>
                </c:pt>
                <c:pt idx="8159">
                  <c:v>163180</c:v>
                </c:pt>
                <c:pt idx="8160">
                  <c:v>163200</c:v>
                </c:pt>
                <c:pt idx="8161">
                  <c:v>163220</c:v>
                </c:pt>
                <c:pt idx="8162">
                  <c:v>163240</c:v>
                </c:pt>
                <c:pt idx="8163">
                  <c:v>163260</c:v>
                </c:pt>
                <c:pt idx="8164">
                  <c:v>163280</c:v>
                </c:pt>
                <c:pt idx="8165">
                  <c:v>163300</c:v>
                </c:pt>
                <c:pt idx="8166">
                  <c:v>163320</c:v>
                </c:pt>
                <c:pt idx="8167">
                  <c:v>163340</c:v>
                </c:pt>
                <c:pt idx="8168">
                  <c:v>163360</c:v>
                </c:pt>
                <c:pt idx="8169">
                  <c:v>163380</c:v>
                </c:pt>
                <c:pt idx="8170">
                  <c:v>163400</c:v>
                </c:pt>
                <c:pt idx="8171">
                  <c:v>163420</c:v>
                </c:pt>
                <c:pt idx="8172">
                  <c:v>163440</c:v>
                </c:pt>
                <c:pt idx="8173">
                  <c:v>163460</c:v>
                </c:pt>
                <c:pt idx="8174">
                  <c:v>163480</c:v>
                </c:pt>
                <c:pt idx="8175">
                  <c:v>163500</c:v>
                </c:pt>
                <c:pt idx="8176">
                  <c:v>163520</c:v>
                </c:pt>
                <c:pt idx="8177">
                  <c:v>163540</c:v>
                </c:pt>
                <c:pt idx="8178">
                  <c:v>163560</c:v>
                </c:pt>
                <c:pt idx="8179">
                  <c:v>163580</c:v>
                </c:pt>
                <c:pt idx="8180">
                  <c:v>163600</c:v>
                </c:pt>
                <c:pt idx="8181">
                  <c:v>163620</c:v>
                </c:pt>
                <c:pt idx="8182">
                  <c:v>163640</c:v>
                </c:pt>
                <c:pt idx="8183">
                  <c:v>163660</c:v>
                </c:pt>
                <c:pt idx="8184">
                  <c:v>163680</c:v>
                </c:pt>
                <c:pt idx="8185">
                  <c:v>163700</c:v>
                </c:pt>
                <c:pt idx="8186">
                  <c:v>163720</c:v>
                </c:pt>
                <c:pt idx="8187">
                  <c:v>163740</c:v>
                </c:pt>
                <c:pt idx="8188">
                  <c:v>163760</c:v>
                </c:pt>
                <c:pt idx="8189">
                  <c:v>163780</c:v>
                </c:pt>
                <c:pt idx="8190">
                  <c:v>163800</c:v>
                </c:pt>
                <c:pt idx="8191">
                  <c:v>163820</c:v>
                </c:pt>
                <c:pt idx="8192">
                  <c:v>163840</c:v>
                </c:pt>
                <c:pt idx="8193">
                  <c:v>163860</c:v>
                </c:pt>
                <c:pt idx="8194">
                  <c:v>163880</c:v>
                </c:pt>
                <c:pt idx="8195">
                  <c:v>163900</c:v>
                </c:pt>
                <c:pt idx="8196">
                  <c:v>163920</c:v>
                </c:pt>
                <c:pt idx="8197">
                  <c:v>163940</c:v>
                </c:pt>
                <c:pt idx="8198">
                  <c:v>163960</c:v>
                </c:pt>
                <c:pt idx="8199">
                  <c:v>163980</c:v>
                </c:pt>
                <c:pt idx="8200">
                  <c:v>164000</c:v>
                </c:pt>
                <c:pt idx="8201">
                  <c:v>164020</c:v>
                </c:pt>
                <c:pt idx="8202">
                  <c:v>164040</c:v>
                </c:pt>
                <c:pt idx="8203">
                  <c:v>164060</c:v>
                </c:pt>
                <c:pt idx="8204">
                  <c:v>164080</c:v>
                </c:pt>
                <c:pt idx="8205">
                  <c:v>164100</c:v>
                </c:pt>
                <c:pt idx="8206">
                  <c:v>164120</c:v>
                </c:pt>
                <c:pt idx="8207">
                  <c:v>164140</c:v>
                </c:pt>
                <c:pt idx="8208">
                  <c:v>164160</c:v>
                </c:pt>
                <c:pt idx="8209">
                  <c:v>164180</c:v>
                </c:pt>
                <c:pt idx="8210">
                  <c:v>164200</c:v>
                </c:pt>
                <c:pt idx="8211">
                  <c:v>164220</c:v>
                </c:pt>
                <c:pt idx="8212">
                  <c:v>164240</c:v>
                </c:pt>
                <c:pt idx="8213">
                  <c:v>164260</c:v>
                </c:pt>
                <c:pt idx="8214">
                  <c:v>164280</c:v>
                </c:pt>
                <c:pt idx="8215">
                  <c:v>164300</c:v>
                </c:pt>
                <c:pt idx="8216">
                  <c:v>164320</c:v>
                </c:pt>
                <c:pt idx="8217">
                  <c:v>164340</c:v>
                </c:pt>
                <c:pt idx="8218">
                  <c:v>164360</c:v>
                </c:pt>
                <c:pt idx="8219">
                  <c:v>164380</c:v>
                </c:pt>
                <c:pt idx="8220">
                  <c:v>164400</c:v>
                </c:pt>
                <c:pt idx="8221">
                  <c:v>164420</c:v>
                </c:pt>
                <c:pt idx="8222">
                  <c:v>164440</c:v>
                </c:pt>
                <c:pt idx="8223">
                  <c:v>164460</c:v>
                </c:pt>
                <c:pt idx="8224">
                  <c:v>164480</c:v>
                </c:pt>
                <c:pt idx="8225">
                  <c:v>164500</c:v>
                </c:pt>
                <c:pt idx="8226">
                  <c:v>164520</c:v>
                </c:pt>
                <c:pt idx="8227">
                  <c:v>164540</c:v>
                </c:pt>
                <c:pt idx="8228">
                  <c:v>164560</c:v>
                </c:pt>
                <c:pt idx="8229">
                  <c:v>164580</c:v>
                </c:pt>
                <c:pt idx="8230">
                  <c:v>164600</c:v>
                </c:pt>
                <c:pt idx="8231">
                  <c:v>164620</c:v>
                </c:pt>
                <c:pt idx="8232">
                  <c:v>164640</c:v>
                </c:pt>
                <c:pt idx="8233">
                  <c:v>164660</c:v>
                </c:pt>
                <c:pt idx="8234">
                  <c:v>164680</c:v>
                </c:pt>
                <c:pt idx="8235">
                  <c:v>164700</c:v>
                </c:pt>
                <c:pt idx="8236">
                  <c:v>164720</c:v>
                </c:pt>
                <c:pt idx="8237">
                  <c:v>164740</c:v>
                </c:pt>
                <c:pt idx="8238">
                  <c:v>164760</c:v>
                </c:pt>
                <c:pt idx="8239">
                  <c:v>164780</c:v>
                </c:pt>
                <c:pt idx="8240">
                  <c:v>164800</c:v>
                </c:pt>
                <c:pt idx="8241">
                  <c:v>164820</c:v>
                </c:pt>
                <c:pt idx="8242">
                  <c:v>164840</c:v>
                </c:pt>
                <c:pt idx="8243">
                  <c:v>164860</c:v>
                </c:pt>
                <c:pt idx="8244">
                  <c:v>164880</c:v>
                </c:pt>
                <c:pt idx="8245">
                  <c:v>164900</c:v>
                </c:pt>
                <c:pt idx="8246">
                  <c:v>164920</c:v>
                </c:pt>
                <c:pt idx="8247">
                  <c:v>164940</c:v>
                </c:pt>
                <c:pt idx="8248">
                  <c:v>164960</c:v>
                </c:pt>
                <c:pt idx="8249">
                  <c:v>164980</c:v>
                </c:pt>
                <c:pt idx="8250">
                  <c:v>165000</c:v>
                </c:pt>
                <c:pt idx="8251">
                  <c:v>165020</c:v>
                </c:pt>
                <c:pt idx="8252">
                  <c:v>165040</c:v>
                </c:pt>
                <c:pt idx="8253">
                  <c:v>165060</c:v>
                </c:pt>
                <c:pt idx="8254">
                  <c:v>165080</c:v>
                </c:pt>
                <c:pt idx="8255">
                  <c:v>165100</c:v>
                </c:pt>
                <c:pt idx="8256">
                  <c:v>165120</c:v>
                </c:pt>
                <c:pt idx="8257">
                  <c:v>165140</c:v>
                </c:pt>
                <c:pt idx="8258">
                  <c:v>165160</c:v>
                </c:pt>
                <c:pt idx="8259">
                  <c:v>165180</c:v>
                </c:pt>
                <c:pt idx="8260">
                  <c:v>165200</c:v>
                </c:pt>
                <c:pt idx="8261">
                  <c:v>165220</c:v>
                </c:pt>
                <c:pt idx="8262">
                  <c:v>165240</c:v>
                </c:pt>
                <c:pt idx="8263">
                  <c:v>165260</c:v>
                </c:pt>
                <c:pt idx="8264">
                  <c:v>165280</c:v>
                </c:pt>
                <c:pt idx="8265">
                  <c:v>165300</c:v>
                </c:pt>
                <c:pt idx="8266">
                  <c:v>165320</c:v>
                </c:pt>
                <c:pt idx="8267">
                  <c:v>165340</c:v>
                </c:pt>
                <c:pt idx="8268">
                  <c:v>165360</c:v>
                </c:pt>
                <c:pt idx="8269">
                  <c:v>165380</c:v>
                </c:pt>
                <c:pt idx="8270">
                  <c:v>165400</c:v>
                </c:pt>
                <c:pt idx="8271">
                  <c:v>165420</c:v>
                </c:pt>
                <c:pt idx="8272">
                  <c:v>165440</c:v>
                </c:pt>
                <c:pt idx="8273">
                  <c:v>165460</c:v>
                </c:pt>
                <c:pt idx="8274">
                  <c:v>165480</c:v>
                </c:pt>
                <c:pt idx="8275">
                  <c:v>165500</c:v>
                </c:pt>
                <c:pt idx="8276">
                  <c:v>165520</c:v>
                </c:pt>
                <c:pt idx="8277">
                  <c:v>165540</c:v>
                </c:pt>
                <c:pt idx="8278">
                  <c:v>165560</c:v>
                </c:pt>
                <c:pt idx="8279">
                  <c:v>165580</c:v>
                </c:pt>
                <c:pt idx="8280">
                  <c:v>165600</c:v>
                </c:pt>
                <c:pt idx="8281">
                  <c:v>165620</c:v>
                </c:pt>
                <c:pt idx="8282">
                  <c:v>165640</c:v>
                </c:pt>
                <c:pt idx="8283">
                  <c:v>165660</c:v>
                </c:pt>
                <c:pt idx="8284">
                  <c:v>165680</c:v>
                </c:pt>
                <c:pt idx="8285">
                  <c:v>165700</c:v>
                </c:pt>
                <c:pt idx="8286">
                  <c:v>165720</c:v>
                </c:pt>
                <c:pt idx="8287">
                  <c:v>165740</c:v>
                </c:pt>
                <c:pt idx="8288">
                  <c:v>165760</c:v>
                </c:pt>
                <c:pt idx="8289">
                  <c:v>165780</c:v>
                </c:pt>
                <c:pt idx="8290">
                  <c:v>165800</c:v>
                </c:pt>
                <c:pt idx="8291">
                  <c:v>165820</c:v>
                </c:pt>
                <c:pt idx="8292">
                  <c:v>165840</c:v>
                </c:pt>
                <c:pt idx="8293">
                  <c:v>165860</c:v>
                </c:pt>
                <c:pt idx="8294">
                  <c:v>165880</c:v>
                </c:pt>
                <c:pt idx="8295">
                  <c:v>165900</c:v>
                </c:pt>
                <c:pt idx="8296">
                  <c:v>165920</c:v>
                </c:pt>
                <c:pt idx="8297">
                  <c:v>165940</c:v>
                </c:pt>
                <c:pt idx="8298">
                  <c:v>165960</c:v>
                </c:pt>
                <c:pt idx="8299">
                  <c:v>165980</c:v>
                </c:pt>
                <c:pt idx="8300">
                  <c:v>166000</c:v>
                </c:pt>
                <c:pt idx="8301">
                  <c:v>166020</c:v>
                </c:pt>
                <c:pt idx="8302">
                  <c:v>166040</c:v>
                </c:pt>
                <c:pt idx="8303">
                  <c:v>166060</c:v>
                </c:pt>
                <c:pt idx="8304">
                  <c:v>166080</c:v>
                </c:pt>
                <c:pt idx="8305">
                  <c:v>166100</c:v>
                </c:pt>
                <c:pt idx="8306">
                  <c:v>166120</c:v>
                </c:pt>
                <c:pt idx="8307">
                  <c:v>166140</c:v>
                </c:pt>
                <c:pt idx="8308">
                  <c:v>166160</c:v>
                </c:pt>
                <c:pt idx="8309">
                  <c:v>166180</c:v>
                </c:pt>
                <c:pt idx="8310">
                  <c:v>166200</c:v>
                </c:pt>
                <c:pt idx="8311">
                  <c:v>166220</c:v>
                </c:pt>
                <c:pt idx="8312">
                  <c:v>166240</c:v>
                </c:pt>
                <c:pt idx="8313">
                  <c:v>166260</c:v>
                </c:pt>
                <c:pt idx="8314">
                  <c:v>166280</c:v>
                </c:pt>
                <c:pt idx="8315">
                  <c:v>166300</c:v>
                </c:pt>
                <c:pt idx="8316">
                  <c:v>166320</c:v>
                </c:pt>
                <c:pt idx="8317">
                  <c:v>166340</c:v>
                </c:pt>
                <c:pt idx="8318">
                  <c:v>166360</c:v>
                </c:pt>
                <c:pt idx="8319">
                  <c:v>166380</c:v>
                </c:pt>
                <c:pt idx="8320">
                  <c:v>166400</c:v>
                </c:pt>
                <c:pt idx="8321">
                  <c:v>166420</c:v>
                </c:pt>
                <c:pt idx="8322">
                  <c:v>166440</c:v>
                </c:pt>
                <c:pt idx="8323">
                  <c:v>166460</c:v>
                </c:pt>
                <c:pt idx="8324">
                  <c:v>166480</c:v>
                </c:pt>
                <c:pt idx="8325">
                  <c:v>166500</c:v>
                </c:pt>
                <c:pt idx="8326">
                  <c:v>166520</c:v>
                </c:pt>
                <c:pt idx="8327">
                  <c:v>166540</c:v>
                </c:pt>
                <c:pt idx="8328">
                  <c:v>166560</c:v>
                </c:pt>
                <c:pt idx="8329">
                  <c:v>166580</c:v>
                </c:pt>
                <c:pt idx="8330">
                  <c:v>166600</c:v>
                </c:pt>
                <c:pt idx="8331">
                  <c:v>166620</c:v>
                </c:pt>
                <c:pt idx="8332">
                  <c:v>166640</c:v>
                </c:pt>
                <c:pt idx="8333">
                  <c:v>166660</c:v>
                </c:pt>
                <c:pt idx="8334">
                  <c:v>166680</c:v>
                </c:pt>
                <c:pt idx="8335">
                  <c:v>166700</c:v>
                </c:pt>
                <c:pt idx="8336">
                  <c:v>166720</c:v>
                </c:pt>
                <c:pt idx="8337">
                  <c:v>166740</c:v>
                </c:pt>
                <c:pt idx="8338">
                  <c:v>166760</c:v>
                </c:pt>
                <c:pt idx="8339">
                  <c:v>166780</c:v>
                </c:pt>
                <c:pt idx="8340">
                  <c:v>166800</c:v>
                </c:pt>
                <c:pt idx="8341">
                  <c:v>166820</c:v>
                </c:pt>
                <c:pt idx="8342">
                  <c:v>166840</c:v>
                </c:pt>
                <c:pt idx="8343">
                  <c:v>166860</c:v>
                </c:pt>
                <c:pt idx="8344">
                  <c:v>166880</c:v>
                </c:pt>
                <c:pt idx="8345">
                  <c:v>166900</c:v>
                </c:pt>
                <c:pt idx="8346">
                  <c:v>166920</c:v>
                </c:pt>
                <c:pt idx="8347">
                  <c:v>166940</c:v>
                </c:pt>
                <c:pt idx="8348">
                  <c:v>166960</c:v>
                </c:pt>
                <c:pt idx="8349">
                  <c:v>166980</c:v>
                </c:pt>
                <c:pt idx="8350">
                  <c:v>167000</c:v>
                </c:pt>
                <c:pt idx="8351">
                  <c:v>167020</c:v>
                </c:pt>
                <c:pt idx="8352">
                  <c:v>167040</c:v>
                </c:pt>
                <c:pt idx="8353">
                  <c:v>167060</c:v>
                </c:pt>
                <c:pt idx="8354">
                  <c:v>167080</c:v>
                </c:pt>
                <c:pt idx="8355">
                  <c:v>167100</c:v>
                </c:pt>
                <c:pt idx="8356">
                  <c:v>167120</c:v>
                </c:pt>
                <c:pt idx="8357">
                  <c:v>167140</c:v>
                </c:pt>
                <c:pt idx="8358">
                  <c:v>167160</c:v>
                </c:pt>
                <c:pt idx="8359">
                  <c:v>167180</c:v>
                </c:pt>
                <c:pt idx="8360">
                  <c:v>167200</c:v>
                </c:pt>
                <c:pt idx="8361">
                  <c:v>167220</c:v>
                </c:pt>
                <c:pt idx="8362">
                  <c:v>167240</c:v>
                </c:pt>
                <c:pt idx="8363">
                  <c:v>167260</c:v>
                </c:pt>
                <c:pt idx="8364">
                  <c:v>167280</c:v>
                </c:pt>
                <c:pt idx="8365">
                  <c:v>167300</c:v>
                </c:pt>
                <c:pt idx="8366">
                  <c:v>167320</c:v>
                </c:pt>
                <c:pt idx="8367">
                  <c:v>167340</c:v>
                </c:pt>
                <c:pt idx="8368">
                  <c:v>167360</c:v>
                </c:pt>
                <c:pt idx="8369">
                  <c:v>167380</c:v>
                </c:pt>
                <c:pt idx="8370">
                  <c:v>167400</c:v>
                </c:pt>
                <c:pt idx="8371">
                  <c:v>167420</c:v>
                </c:pt>
                <c:pt idx="8372">
                  <c:v>167440</c:v>
                </c:pt>
                <c:pt idx="8373">
                  <c:v>167460</c:v>
                </c:pt>
                <c:pt idx="8374">
                  <c:v>167480</c:v>
                </c:pt>
                <c:pt idx="8375">
                  <c:v>167500</c:v>
                </c:pt>
                <c:pt idx="8376">
                  <c:v>167520</c:v>
                </c:pt>
                <c:pt idx="8377">
                  <c:v>167540</c:v>
                </c:pt>
                <c:pt idx="8378">
                  <c:v>167560</c:v>
                </c:pt>
                <c:pt idx="8379">
                  <c:v>167580</c:v>
                </c:pt>
                <c:pt idx="8380">
                  <c:v>167600</c:v>
                </c:pt>
                <c:pt idx="8381">
                  <c:v>167620</c:v>
                </c:pt>
                <c:pt idx="8382">
                  <c:v>167640</c:v>
                </c:pt>
                <c:pt idx="8383">
                  <c:v>167660</c:v>
                </c:pt>
                <c:pt idx="8384">
                  <c:v>167680</c:v>
                </c:pt>
                <c:pt idx="8385">
                  <c:v>167700</c:v>
                </c:pt>
                <c:pt idx="8386">
                  <c:v>167720</c:v>
                </c:pt>
                <c:pt idx="8387">
                  <c:v>167740</c:v>
                </c:pt>
                <c:pt idx="8388">
                  <c:v>167760</c:v>
                </c:pt>
                <c:pt idx="8389">
                  <c:v>167780</c:v>
                </c:pt>
                <c:pt idx="8390">
                  <c:v>167800</c:v>
                </c:pt>
                <c:pt idx="8391">
                  <c:v>167820</c:v>
                </c:pt>
                <c:pt idx="8392">
                  <c:v>167840</c:v>
                </c:pt>
                <c:pt idx="8393">
                  <c:v>167860</c:v>
                </c:pt>
                <c:pt idx="8394">
                  <c:v>167880</c:v>
                </c:pt>
                <c:pt idx="8395">
                  <c:v>167900</c:v>
                </c:pt>
                <c:pt idx="8396">
                  <c:v>167920</c:v>
                </c:pt>
                <c:pt idx="8397">
                  <c:v>167940</c:v>
                </c:pt>
                <c:pt idx="8398">
                  <c:v>167960</c:v>
                </c:pt>
                <c:pt idx="8399">
                  <c:v>167980</c:v>
                </c:pt>
                <c:pt idx="8400">
                  <c:v>168000</c:v>
                </c:pt>
                <c:pt idx="8401">
                  <c:v>168020</c:v>
                </c:pt>
                <c:pt idx="8402">
                  <c:v>168040</c:v>
                </c:pt>
                <c:pt idx="8403">
                  <c:v>168060</c:v>
                </c:pt>
                <c:pt idx="8404">
                  <c:v>168080</c:v>
                </c:pt>
                <c:pt idx="8405">
                  <c:v>168100</c:v>
                </c:pt>
                <c:pt idx="8406">
                  <c:v>168120</c:v>
                </c:pt>
                <c:pt idx="8407">
                  <c:v>168140</c:v>
                </c:pt>
                <c:pt idx="8408">
                  <c:v>168160</c:v>
                </c:pt>
                <c:pt idx="8409">
                  <c:v>168180</c:v>
                </c:pt>
                <c:pt idx="8410">
                  <c:v>168200</c:v>
                </c:pt>
                <c:pt idx="8411">
                  <c:v>168220</c:v>
                </c:pt>
                <c:pt idx="8412">
                  <c:v>168240</c:v>
                </c:pt>
                <c:pt idx="8413">
                  <c:v>168260</c:v>
                </c:pt>
                <c:pt idx="8414">
                  <c:v>168280</c:v>
                </c:pt>
                <c:pt idx="8415">
                  <c:v>168300</c:v>
                </c:pt>
                <c:pt idx="8416">
                  <c:v>168320</c:v>
                </c:pt>
                <c:pt idx="8417">
                  <c:v>168340</c:v>
                </c:pt>
                <c:pt idx="8418">
                  <c:v>168360</c:v>
                </c:pt>
                <c:pt idx="8419">
                  <c:v>168380</c:v>
                </c:pt>
                <c:pt idx="8420">
                  <c:v>168400</c:v>
                </c:pt>
                <c:pt idx="8421">
                  <c:v>168420</c:v>
                </c:pt>
                <c:pt idx="8422">
                  <c:v>168440</c:v>
                </c:pt>
                <c:pt idx="8423">
                  <c:v>168460</c:v>
                </c:pt>
                <c:pt idx="8424">
                  <c:v>168480</c:v>
                </c:pt>
                <c:pt idx="8425">
                  <c:v>168500</c:v>
                </c:pt>
                <c:pt idx="8426">
                  <c:v>168520</c:v>
                </c:pt>
                <c:pt idx="8427">
                  <c:v>168540</c:v>
                </c:pt>
                <c:pt idx="8428">
                  <c:v>168560</c:v>
                </c:pt>
                <c:pt idx="8429">
                  <c:v>168580</c:v>
                </c:pt>
                <c:pt idx="8430">
                  <c:v>168600</c:v>
                </c:pt>
                <c:pt idx="8431">
                  <c:v>168620</c:v>
                </c:pt>
                <c:pt idx="8432">
                  <c:v>168640</c:v>
                </c:pt>
                <c:pt idx="8433">
                  <c:v>168660</c:v>
                </c:pt>
                <c:pt idx="8434">
                  <c:v>168680</c:v>
                </c:pt>
                <c:pt idx="8435">
                  <c:v>168700</c:v>
                </c:pt>
                <c:pt idx="8436">
                  <c:v>168720</c:v>
                </c:pt>
                <c:pt idx="8437">
                  <c:v>168740</c:v>
                </c:pt>
                <c:pt idx="8438">
                  <c:v>168760</c:v>
                </c:pt>
                <c:pt idx="8439">
                  <c:v>168780</c:v>
                </c:pt>
                <c:pt idx="8440">
                  <c:v>168800</c:v>
                </c:pt>
                <c:pt idx="8441">
                  <c:v>168820</c:v>
                </c:pt>
                <c:pt idx="8442">
                  <c:v>168840</c:v>
                </c:pt>
                <c:pt idx="8443">
                  <c:v>168860</c:v>
                </c:pt>
                <c:pt idx="8444">
                  <c:v>168880</c:v>
                </c:pt>
                <c:pt idx="8445">
                  <c:v>168900</c:v>
                </c:pt>
                <c:pt idx="8446">
                  <c:v>168920</c:v>
                </c:pt>
                <c:pt idx="8447">
                  <c:v>168940</c:v>
                </c:pt>
                <c:pt idx="8448">
                  <c:v>168960</c:v>
                </c:pt>
                <c:pt idx="8449">
                  <c:v>168980</c:v>
                </c:pt>
                <c:pt idx="8450">
                  <c:v>169000</c:v>
                </c:pt>
                <c:pt idx="8451">
                  <c:v>169020</c:v>
                </c:pt>
                <c:pt idx="8452">
                  <c:v>169040</c:v>
                </c:pt>
                <c:pt idx="8453">
                  <c:v>169060</c:v>
                </c:pt>
                <c:pt idx="8454">
                  <c:v>169080</c:v>
                </c:pt>
                <c:pt idx="8455">
                  <c:v>169100</c:v>
                </c:pt>
                <c:pt idx="8456">
                  <c:v>169120</c:v>
                </c:pt>
                <c:pt idx="8457">
                  <c:v>169140</c:v>
                </c:pt>
                <c:pt idx="8458">
                  <c:v>169160</c:v>
                </c:pt>
                <c:pt idx="8459">
                  <c:v>169180</c:v>
                </c:pt>
                <c:pt idx="8460">
                  <c:v>169200</c:v>
                </c:pt>
                <c:pt idx="8461">
                  <c:v>169220</c:v>
                </c:pt>
                <c:pt idx="8462">
                  <c:v>169240</c:v>
                </c:pt>
                <c:pt idx="8463">
                  <c:v>169260</c:v>
                </c:pt>
                <c:pt idx="8464">
                  <c:v>169280</c:v>
                </c:pt>
                <c:pt idx="8465">
                  <c:v>169300</c:v>
                </c:pt>
                <c:pt idx="8466">
                  <c:v>169320</c:v>
                </c:pt>
                <c:pt idx="8467">
                  <c:v>169340</c:v>
                </c:pt>
                <c:pt idx="8468">
                  <c:v>169360</c:v>
                </c:pt>
                <c:pt idx="8469">
                  <c:v>169380</c:v>
                </c:pt>
                <c:pt idx="8470">
                  <c:v>169400</c:v>
                </c:pt>
                <c:pt idx="8471">
                  <c:v>169420</c:v>
                </c:pt>
                <c:pt idx="8472">
                  <c:v>169440</c:v>
                </c:pt>
                <c:pt idx="8473">
                  <c:v>169460</c:v>
                </c:pt>
                <c:pt idx="8474">
                  <c:v>169480</c:v>
                </c:pt>
                <c:pt idx="8475">
                  <c:v>169500</c:v>
                </c:pt>
                <c:pt idx="8476">
                  <c:v>169520</c:v>
                </c:pt>
                <c:pt idx="8477">
                  <c:v>169540</c:v>
                </c:pt>
                <c:pt idx="8478">
                  <c:v>169560</c:v>
                </c:pt>
                <c:pt idx="8479">
                  <c:v>169580</c:v>
                </c:pt>
                <c:pt idx="8480">
                  <c:v>169600</c:v>
                </c:pt>
                <c:pt idx="8481">
                  <c:v>169620</c:v>
                </c:pt>
                <c:pt idx="8482">
                  <c:v>169640</c:v>
                </c:pt>
                <c:pt idx="8483">
                  <c:v>169660</c:v>
                </c:pt>
                <c:pt idx="8484">
                  <c:v>169680</c:v>
                </c:pt>
                <c:pt idx="8485">
                  <c:v>169700</c:v>
                </c:pt>
                <c:pt idx="8486">
                  <c:v>169720</c:v>
                </c:pt>
                <c:pt idx="8487">
                  <c:v>169740</c:v>
                </c:pt>
                <c:pt idx="8488">
                  <c:v>169760</c:v>
                </c:pt>
                <c:pt idx="8489">
                  <c:v>169780</c:v>
                </c:pt>
                <c:pt idx="8490">
                  <c:v>169800</c:v>
                </c:pt>
                <c:pt idx="8491">
                  <c:v>169820</c:v>
                </c:pt>
                <c:pt idx="8492">
                  <c:v>169840</c:v>
                </c:pt>
                <c:pt idx="8493">
                  <c:v>169860</c:v>
                </c:pt>
                <c:pt idx="8494">
                  <c:v>169880</c:v>
                </c:pt>
                <c:pt idx="8495">
                  <c:v>169900</c:v>
                </c:pt>
                <c:pt idx="8496">
                  <c:v>169920</c:v>
                </c:pt>
                <c:pt idx="8497">
                  <c:v>169940</c:v>
                </c:pt>
                <c:pt idx="8498">
                  <c:v>169960</c:v>
                </c:pt>
                <c:pt idx="8499">
                  <c:v>169980</c:v>
                </c:pt>
                <c:pt idx="8500">
                  <c:v>170000</c:v>
                </c:pt>
                <c:pt idx="8501">
                  <c:v>170020</c:v>
                </c:pt>
                <c:pt idx="8502">
                  <c:v>170040</c:v>
                </c:pt>
                <c:pt idx="8503">
                  <c:v>170060</c:v>
                </c:pt>
                <c:pt idx="8504">
                  <c:v>170080</c:v>
                </c:pt>
                <c:pt idx="8505">
                  <c:v>170100</c:v>
                </c:pt>
                <c:pt idx="8506">
                  <c:v>170120</c:v>
                </c:pt>
                <c:pt idx="8507">
                  <c:v>170140</c:v>
                </c:pt>
                <c:pt idx="8508">
                  <c:v>170160</c:v>
                </c:pt>
                <c:pt idx="8509">
                  <c:v>170180</c:v>
                </c:pt>
                <c:pt idx="8510">
                  <c:v>170200</c:v>
                </c:pt>
                <c:pt idx="8511">
                  <c:v>170220</c:v>
                </c:pt>
                <c:pt idx="8512">
                  <c:v>170240</c:v>
                </c:pt>
                <c:pt idx="8513">
                  <c:v>170260</c:v>
                </c:pt>
                <c:pt idx="8514">
                  <c:v>170280</c:v>
                </c:pt>
                <c:pt idx="8515">
                  <c:v>170300</c:v>
                </c:pt>
                <c:pt idx="8516">
                  <c:v>170320</c:v>
                </c:pt>
                <c:pt idx="8517">
                  <c:v>170340</c:v>
                </c:pt>
                <c:pt idx="8518">
                  <c:v>170360</c:v>
                </c:pt>
                <c:pt idx="8519">
                  <c:v>170380</c:v>
                </c:pt>
                <c:pt idx="8520">
                  <c:v>170400</c:v>
                </c:pt>
                <c:pt idx="8521">
                  <c:v>170420</c:v>
                </c:pt>
                <c:pt idx="8522">
                  <c:v>170440</c:v>
                </c:pt>
                <c:pt idx="8523">
                  <c:v>170460</c:v>
                </c:pt>
                <c:pt idx="8524">
                  <c:v>170480</c:v>
                </c:pt>
                <c:pt idx="8525">
                  <c:v>170500</c:v>
                </c:pt>
                <c:pt idx="8526">
                  <c:v>170520</c:v>
                </c:pt>
                <c:pt idx="8527">
                  <c:v>170540</c:v>
                </c:pt>
                <c:pt idx="8528">
                  <c:v>170560</c:v>
                </c:pt>
                <c:pt idx="8529">
                  <c:v>170580</c:v>
                </c:pt>
                <c:pt idx="8530">
                  <c:v>170600</c:v>
                </c:pt>
                <c:pt idx="8531">
                  <c:v>170620</c:v>
                </c:pt>
                <c:pt idx="8532">
                  <c:v>170640</c:v>
                </c:pt>
                <c:pt idx="8533">
                  <c:v>170660</c:v>
                </c:pt>
                <c:pt idx="8534">
                  <c:v>170680</c:v>
                </c:pt>
                <c:pt idx="8535">
                  <c:v>170700</c:v>
                </c:pt>
                <c:pt idx="8536">
                  <c:v>170720</c:v>
                </c:pt>
                <c:pt idx="8537">
                  <c:v>170740</c:v>
                </c:pt>
                <c:pt idx="8538">
                  <c:v>170760</c:v>
                </c:pt>
                <c:pt idx="8539">
                  <c:v>170780</c:v>
                </c:pt>
                <c:pt idx="8540">
                  <c:v>170800</c:v>
                </c:pt>
                <c:pt idx="8541">
                  <c:v>170820</c:v>
                </c:pt>
                <c:pt idx="8542">
                  <c:v>170840</c:v>
                </c:pt>
                <c:pt idx="8543">
                  <c:v>170860</c:v>
                </c:pt>
                <c:pt idx="8544">
                  <c:v>170880</c:v>
                </c:pt>
                <c:pt idx="8545">
                  <c:v>170900</c:v>
                </c:pt>
                <c:pt idx="8546">
                  <c:v>170920</c:v>
                </c:pt>
                <c:pt idx="8547">
                  <c:v>170940</c:v>
                </c:pt>
                <c:pt idx="8548">
                  <c:v>170960</c:v>
                </c:pt>
                <c:pt idx="8549">
                  <c:v>170980</c:v>
                </c:pt>
                <c:pt idx="8550">
                  <c:v>171000</c:v>
                </c:pt>
                <c:pt idx="8551">
                  <c:v>171020</c:v>
                </c:pt>
                <c:pt idx="8552">
                  <c:v>171040</c:v>
                </c:pt>
                <c:pt idx="8553">
                  <c:v>171060</c:v>
                </c:pt>
                <c:pt idx="8554">
                  <c:v>171080</c:v>
                </c:pt>
                <c:pt idx="8555">
                  <c:v>171100</c:v>
                </c:pt>
                <c:pt idx="8556">
                  <c:v>171120</c:v>
                </c:pt>
                <c:pt idx="8557">
                  <c:v>171140</c:v>
                </c:pt>
                <c:pt idx="8558">
                  <c:v>171160</c:v>
                </c:pt>
                <c:pt idx="8559">
                  <c:v>171180</c:v>
                </c:pt>
                <c:pt idx="8560">
                  <c:v>171200</c:v>
                </c:pt>
                <c:pt idx="8561">
                  <c:v>171220</c:v>
                </c:pt>
                <c:pt idx="8562">
                  <c:v>171240</c:v>
                </c:pt>
                <c:pt idx="8563">
                  <c:v>171260</c:v>
                </c:pt>
                <c:pt idx="8564">
                  <c:v>171280</c:v>
                </c:pt>
                <c:pt idx="8565">
                  <c:v>171300</c:v>
                </c:pt>
                <c:pt idx="8566">
                  <c:v>171320</c:v>
                </c:pt>
                <c:pt idx="8567">
                  <c:v>171340</c:v>
                </c:pt>
                <c:pt idx="8568">
                  <c:v>171360</c:v>
                </c:pt>
                <c:pt idx="8569">
                  <c:v>171380</c:v>
                </c:pt>
                <c:pt idx="8570">
                  <c:v>171400</c:v>
                </c:pt>
                <c:pt idx="8571">
                  <c:v>171420</c:v>
                </c:pt>
                <c:pt idx="8572">
                  <c:v>171440</c:v>
                </c:pt>
                <c:pt idx="8573">
                  <c:v>171460</c:v>
                </c:pt>
                <c:pt idx="8574">
                  <c:v>171480</c:v>
                </c:pt>
                <c:pt idx="8575">
                  <c:v>171500</c:v>
                </c:pt>
                <c:pt idx="8576">
                  <c:v>171520</c:v>
                </c:pt>
                <c:pt idx="8577">
                  <c:v>171540</c:v>
                </c:pt>
                <c:pt idx="8578">
                  <c:v>171560</c:v>
                </c:pt>
                <c:pt idx="8579">
                  <c:v>171580</c:v>
                </c:pt>
                <c:pt idx="8580">
                  <c:v>171600</c:v>
                </c:pt>
                <c:pt idx="8581">
                  <c:v>171620</c:v>
                </c:pt>
                <c:pt idx="8582">
                  <c:v>171640</c:v>
                </c:pt>
                <c:pt idx="8583">
                  <c:v>171660</c:v>
                </c:pt>
                <c:pt idx="8584">
                  <c:v>171680</c:v>
                </c:pt>
                <c:pt idx="8585">
                  <c:v>171700</c:v>
                </c:pt>
                <c:pt idx="8586">
                  <c:v>171720</c:v>
                </c:pt>
                <c:pt idx="8587">
                  <c:v>171740</c:v>
                </c:pt>
                <c:pt idx="8588">
                  <c:v>171760</c:v>
                </c:pt>
                <c:pt idx="8589">
                  <c:v>171780</c:v>
                </c:pt>
                <c:pt idx="8590">
                  <c:v>171800</c:v>
                </c:pt>
                <c:pt idx="8591">
                  <c:v>171820</c:v>
                </c:pt>
                <c:pt idx="8592">
                  <c:v>171840</c:v>
                </c:pt>
                <c:pt idx="8593">
                  <c:v>171860</c:v>
                </c:pt>
                <c:pt idx="8594">
                  <c:v>171880</c:v>
                </c:pt>
                <c:pt idx="8595">
                  <c:v>171900</c:v>
                </c:pt>
                <c:pt idx="8596">
                  <c:v>171920</c:v>
                </c:pt>
                <c:pt idx="8597">
                  <c:v>171940</c:v>
                </c:pt>
                <c:pt idx="8598">
                  <c:v>171960</c:v>
                </c:pt>
                <c:pt idx="8599">
                  <c:v>171980</c:v>
                </c:pt>
                <c:pt idx="8600">
                  <c:v>172000</c:v>
                </c:pt>
                <c:pt idx="8601">
                  <c:v>172020</c:v>
                </c:pt>
                <c:pt idx="8602">
                  <c:v>172040</c:v>
                </c:pt>
                <c:pt idx="8603">
                  <c:v>172060</c:v>
                </c:pt>
                <c:pt idx="8604">
                  <c:v>172080</c:v>
                </c:pt>
                <c:pt idx="8605">
                  <c:v>172100</c:v>
                </c:pt>
                <c:pt idx="8606">
                  <c:v>172120</c:v>
                </c:pt>
                <c:pt idx="8607">
                  <c:v>172140</c:v>
                </c:pt>
                <c:pt idx="8608">
                  <c:v>172160</c:v>
                </c:pt>
                <c:pt idx="8609">
                  <c:v>172180</c:v>
                </c:pt>
                <c:pt idx="8610">
                  <c:v>172200</c:v>
                </c:pt>
                <c:pt idx="8611">
                  <c:v>172220</c:v>
                </c:pt>
                <c:pt idx="8612">
                  <c:v>172240</c:v>
                </c:pt>
                <c:pt idx="8613">
                  <c:v>172260</c:v>
                </c:pt>
                <c:pt idx="8614">
                  <c:v>172280</c:v>
                </c:pt>
                <c:pt idx="8615">
                  <c:v>172300</c:v>
                </c:pt>
                <c:pt idx="8616">
                  <c:v>172320</c:v>
                </c:pt>
                <c:pt idx="8617">
                  <c:v>172340</c:v>
                </c:pt>
                <c:pt idx="8618">
                  <c:v>172360</c:v>
                </c:pt>
                <c:pt idx="8619">
                  <c:v>172380</c:v>
                </c:pt>
                <c:pt idx="8620">
                  <c:v>172400</c:v>
                </c:pt>
                <c:pt idx="8621">
                  <c:v>172420</c:v>
                </c:pt>
                <c:pt idx="8622">
                  <c:v>172440</c:v>
                </c:pt>
                <c:pt idx="8623">
                  <c:v>172460</c:v>
                </c:pt>
                <c:pt idx="8624">
                  <c:v>172480</c:v>
                </c:pt>
                <c:pt idx="8625">
                  <c:v>172500</c:v>
                </c:pt>
                <c:pt idx="8626">
                  <c:v>172520</c:v>
                </c:pt>
                <c:pt idx="8627">
                  <c:v>172540</c:v>
                </c:pt>
                <c:pt idx="8628">
                  <c:v>172560</c:v>
                </c:pt>
                <c:pt idx="8629">
                  <c:v>172580</c:v>
                </c:pt>
                <c:pt idx="8630">
                  <c:v>172600</c:v>
                </c:pt>
                <c:pt idx="8631">
                  <c:v>172620</c:v>
                </c:pt>
                <c:pt idx="8632">
                  <c:v>172640</c:v>
                </c:pt>
                <c:pt idx="8633">
                  <c:v>172660</c:v>
                </c:pt>
                <c:pt idx="8634">
                  <c:v>172680</c:v>
                </c:pt>
                <c:pt idx="8635">
                  <c:v>172700</c:v>
                </c:pt>
                <c:pt idx="8636">
                  <c:v>172720</c:v>
                </c:pt>
                <c:pt idx="8637">
                  <c:v>172740</c:v>
                </c:pt>
                <c:pt idx="8638">
                  <c:v>172760</c:v>
                </c:pt>
                <c:pt idx="8639">
                  <c:v>172780</c:v>
                </c:pt>
                <c:pt idx="8640">
                  <c:v>172800</c:v>
                </c:pt>
                <c:pt idx="8641">
                  <c:v>172820</c:v>
                </c:pt>
                <c:pt idx="8642">
                  <c:v>172840</c:v>
                </c:pt>
                <c:pt idx="8643">
                  <c:v>172860</c:v>
                </c:pt>
                <c:pt idx="8644">
                  <c:v>172880</c:v>
                </c:pt>
                <c:pt idx="8645">
                  <c:v>172900</c:v>
                </c:pt>
                <c:pt idx="8646">
                  <c:v>172920</c:v>
                </c:pt>
                <c:pt idx="8647">
                  <c:v>172940</c:v>
                </c:pt>
                <c:pt idx="8648">
                  <c:v>172960</c:v>
                </c:pt>
                <c:pt idx="8649">
                  <c:v>172980</c:v>
                </c:pt>
                <c:pt idx="8650">
                  <c:v>173000</c:v>
                </c:pt>
                <c:pt idx="8651">
                  <c:v>173020</c:v>
                </c:pt>
                <c:pt idx="8652">
                  <c:v>173040</c:v>
                </c:pt>
                <c:pt idx="8653">
                  <c:v>173060</c:v>
                </c:pt>
                <c:pt idx="8654">
                  <c:v>173080</c:v>
                </c:pt>
                <c:pt idx="8655">
                  <c:v>173100</c:v>
                </c:pt>
                <c:pt idx="8656">
                  <c:v>173120</c:v>
                </c:pt>
                <c:pt idx="8657">
                  <c:v>173140</c:v>
                </c:pt>
                <c:pt idx="8658">
                  <c:v>173160</c:v>
                </c:pt>
                <c:pt idx="8659">
                  <c:v>173180</c:v>
                </c:pt>
                <c:pt idx="8660">
                  <c:v>173200</c:v>
                </c:pt>
                <c:pt idx="8661">
                  <c:v>173220</c:v>
                </c:pt>
                <c:pt idx="8662">
                  <c:v>173240</c:v>
                </c:pt>
                <c:pt idx="8663">
                  <c:v>173260</c:v>
                </c:pt>
                <c:pt idx="8664">
                  <c:v>173280</c:v>
                </c:pt>
                <c:pt idx="8665">
                  <c:v>173300</c:v>
                </c:pt>
                <c:pt idx="8666">
                  <c:v>173320</c:v>
                </c:pt>
                <c:pt idx="8667">
                  <c:v>173340</c:v>
                </c:pt>
                <c:pt idx="8668">
                  <c:v>173360</c:v>
                </c:pt>
                <c:pt idx="8669">
                  <c:v>173380</c:v>
                </c:pt>
                <c:pt idx="8670">
                  <c:v>173400</c:v>
                </c:pt>
                <c:pt idx="8671">
                  <c:v>173420</c:v>
                </c:pt>
                <c:pt idx="8672">
                  <c:v>173440</c:v>
                </c:pt>
                <c:pt idx="8673">
                  <c:v>173460</c:v>
                </c:pt>
                <c:pt idx="8674">
                  <c:v>173480</c:v>
                </c:pt>
                <c:pt idx="8675">
                  <c:v>173500</c:v>
                </c:pt>
                <c:pt idx="8676">
                  <c:v>173520</c:v>
                </c:pt>
                <c:pt idx="8677">
                  <c:v>173540</c:v>
                </c:pt>
                <c:pt idx="8678">
                  <c:v>173560</c:v>
                </c:pt>
                <c:pt idx="8679">
                  <c:v>173580</c:v>
                </c:pt>
                <c:pt idx="8680">
                  <c:v>173600</c:v>
                </c:pt>
                <c:pt idx="8681">
                  <c:v>173620</c:v>
                </c:pt>
                <c:pt idx="8682">
                  <c:v>173640</c:v>
                </c:pt>
                <c:pt idx="8683">
                  <c:v>173660</c:v>
                </c:pt>
                <c:pt idx="8684">
                  <c:v>173680</c:v>
                </c:pt>
                <c:pt idx="8685">
                  <c:v>173700</c:v>
                </c:pt>
                <c:pt idx="8686">
                  <c:v>173720</c:v>
                </c:pt>
                <c:pt idx="8687">
                  <c:v>173740</c:v>
                </c:pt>
                <c:pt idx="8688">
                  <c:v>173760</c:v>
                </c:pt>
                <c:pt idx="8689">
                  <c:v>173780</c:v>
                </c:pt>
                <c:pt idx="8690">
                  <c:v>173800</c:v>
                </c:pt>
                <c:pt idx="8691">
                  <c:v>173820</c:v>
                </c:pt>
                <c:pt idx="8692">
                  <c:v>173840</c:v>
                </c:pt>
                <c:pt idx="8693">
                  <c:v>173860</c:v>
                </c:pt>
                <c:pt idx="8694">
                  <c:v>173880</c:v>
                </c:pt>
                <c:pt idx="8695">
                  <c:v>173900</c:v>
                </c:pt>
                <c:pt idx="8696">
                  <c:v>173920</c:v>
                </c:pt>
                <c:pt idx="8697">
                  <c:v>173940</c:v>
                </c:pt>
                <c:pt idx="8698">
                  <c:v>173960</c:v>
                </c:pt>
                <c:pt idx="8699">
                  <c:v>173980</c:v>
                </c:pt>
                <c:pt idx="8700">
                  <c:v>174000</c:v>
                </c:pt>
                <c:pt idx="8701">
                  <c:v>174020</c:v>
                </c:pt>
                <c:pt idx="8702">
                  <c:v>174040</c:v>
                </c:pt>
                <c:pt idx="8703">
                  <c:v>174060</c:v>
                </c:pt>
                <c:pt idx="8704">
                  <c:v>174080</c:v>
                </c:pt>
                <c:pt idx="8705">
                  <c:v>174100</c:v>
                </c:pt>
                <c:pt idx="8706">
                  <c:v>174120</c:v>
                </c:pt>
                <c:pt idx="8707">
                  <c:v>174140</c:v>
                </c:pt>
                <c:pt idx="8708">
                  <c:v>174160</c:v>
                </c:pt>
                <c:pt idx="8709">
                  <c:v>174180</c:v>
                </c:pt>
                <c:pt idx="8710">
                  <c:v>174200</c:v>
                </c:pt>
                <c:pt idx="8711">
                  <c:v>174220</c:v>
                </c:pt>
                <c:pt idx="8712">
                  <c:v>174240</c:v>
                </c:pt>
                <c:pt idx="8713">
                  <c:v>174260</c:v>
                </c:pt>
                <c:pt idx="8714">
                  <c:v>174280</c:v>
                </c:pt>
                <c:pt idx="8715">
                  <c:v>174300</c:v>
                </c:pt>
                <c:pt idx="8716">
                  <c:v>174320</c:v>
                </c:pt>
                <c:pt idx="8717">
                  <c:v>174340</c:v>
                </c:pt>
                <c:pt idx="8718">
                  <c:v>174360</c:v>
                </c:pt>
                <c:pt idx="8719">
                  <c:v>174380</c:v>
                </c:pt>
                <c:pt idx="8720">
                  <c:v>174400</c:v>
                </c:pt>
                <c:pt idx="8721">
                  <c:v>174420</c:v>
                </c:pt>
                <c:pt idx="8722">
                  <c:v>174440</c:v>
                </c:pt>
                <c:pt idx="8723">
                  <c:v>174460</c:v>
                </c:pt>
                <c:pt idx="8724">
                  <c:v>174480</c:v>
                </c:pt>
                <c:pt idx="8725">
                  <c:v>174500</c:v>
                </c:pt>
                <c:pt idx="8726">
                  <c:v>174520</c:v>
                </c:pt>
                <c:pt idx="8727">
                  <c:v>174540</c:v>
                </c:pt>
                <c:pt idx="8728">
                  <c:v>174560</c:v>
                </c:pt>
                <c:pt idx="8729">
                  <c:v>174580</c:v>
                </c:pt>
                <c:pt idx="8730">
                  <c:v>174600</c:v>
                </c:pt>
                <c:pt idx="8731">
                  <c:v>174620</c:v>
                </c:pt>
                <c:pt idx="8732">
                  <c:v>174640</c:v>
                </c:pt>
                <c:pt idx="8733">
                  <c:v>174660</c:v>
                </c:pt>
                <c:pt idx="8734">
                  <c:v>174680</c:v>
                </c:pt>
                <c:pt idx="8735">
                  <c:v>174700</c:v>
                </c:pt>
                <c:pt idx="8736">
                  <c:v>174720</c:v>
                </c:pt>
                <c:pt idx="8737">
                  <c:v>174740</c:v>
                </c:pt>
                <c:pt idx="8738">
                  <c:v>174760</c:v>
                </c:pt>
                <c:pt idx="8739">
                  <c:v>174780</c:v>
                </c:pt>
                <c:pt idx="8740">
                  <c:v>174800</c:v>
                </c:pt>
                <c:pt idx="8741">
                  <c:v>174820</c:v>
                </c:pt>
                <c:pt idx="8742">
                  <c:v>174840</c:v>
                </c:pt>
                <c:pt idx="8743">
                  <c:v>174860</c:v>
                </c:pt>
                <c:pt idx="8744">
                  <c:v>174880</c:v>
                </c:pt>
                <c:pt idx="8745">
                  <c:v>174900</c:v>
                </c:pt>
                <c:pt idx="8746">
                  <c:v>174920</c:v>
                </c:pt>
                <c:pt idx="8747">
                  <c:v>174940</c:v>
                </c:pt>
                <c:pt idx="8748">
                  <c:v>174960</c:v>
                </c:pt>
                <c:pt idx="8749">
                  <c:v>174980</c:v>
                </c:pt>
                <c:pt idx="8750">
                  <c:v>175000</c:v>
                </c:pt>
                <c:pt idx="8751">
                  <c:v>175020</c:v>
                </c:pt>
                <c:pt idx="8752">
                  <c:v>175040</c:v>
                </c:pt>
                <c:pt idx="8753">
                  <c:v>175060</c:v>
                </c:pt>
                <c:pt idx="8754">
                  <c:v>175080</c:v>
                </c:pt>
                <c:pt idx="8755">
                  <c:v>175100</c:v>
                </c:pt>
                <c:pt idx="8756">
                  <c:v>175120</c:v>
                </c:pt>
                <c:pt idx="8757">
                  <c:v>175140</c:v>
                </c:pt>
                <c:pt idx="8758">
                  <c:v>175160</c:v>
                </c:pt>
                <c:pt idx="8759">
                  <c:v>175180</c:v>
                </c:pt>
                <c:pt idx="8760">
                  <c:v>175200</c:v>
                </c:pt>
                <c:pt idx="8761">
                  <c:v>175220</c:v>
                </c:pt>
                <c:pt idx="8762">
                  <c:v>175240</c:v>
                </c:pt>
                <c:pt idx="8763">
                  <c:v>175260</c:v>
                </c:pt>
                <c:pt idx="8764">
                  <c:v>175280</c:v>
                </c:pt>
                <c:pt idx="8765">
                  <c:v>175300</c:v>
                </c:pt>
                <c:pt idx="8766">
                  <c:v>175320</c:v>
                </c:pt>
                <c:pt idx="8767">
                  <c:v>175340</c:v>
                </c:pt>
                <c:pt idx="8768">
                  <c:v>175360</c:v>
                </c:pt>
                <c:pt idx="8769">
                  <c:v>175380</c:v>
                </c:pt>
                <c:pt idx="8770">
                  <c:v>175400</c:v>
                </c:pt>
                <c:pt idx="8771">
                  <c:v>175420</c:v>
                </c:pt>
                <c:pt idx="8772">
                  <c:v>175440</c:v>
                </c:pt>
                <c:pt idx="8773">
                  <c:v>175460</c:v>
                </c:pt>
                <c:pt idx="8774">
                  <c:v>175480</c:v>
                </c:pt>
                <c:pt idx="8775">
                  <c:v>175500</c:v>
                </c:pt>
                <c:pt idx="8776">
                  <c:v>175520</c:v>
                </c:pt>
                <c:pt idx="8777">
                  <c:v>175540</c:v>
                </c:pt>
                <c:pt idx="8778">
                  <c:v>175560</c:v>
                </c:pt>
                <c:pt idx="8779">
                  <c:v>175580</c:v>
                </c:pt>
                <c:pt idx="8780">
                  <c:v>175600</c:v>
                </c:pt>
                <c:pt idx="8781">
                  <c:v>175620</c:v>
                </c:pt>
                <c:pt idx="8782">
                  <c:v>175640</c:v>
                </c:pt>
                <c:pt idx="8783">
                  <c:v>175660</c:v>
                </c:pt>
                <c:pt idx="8784">
                  <c:v>175680</c:v>
                </c:pt>
                <c:pt idx="8785">
                  <c:v>175700</c:v>
                </c:pt>
                <c:pt idx="8786">
                  <c:v>175720</c:v>
                </c:pt>
                <c:pt idx="8787">
                  <c:v>175740</c:v>
                </c:pt>
                <c:pt idx="8788">
                  <c:v>175760</c:v>
                </c:pt>
                <c:pt idx="8789">
                  <c:v>175780</c:v>
                </c:pt>
                <c:pt idx="8790">
                  <c:v>175800</c:v>
                </c:pt>
                <c:pt idx="8791">
                  <c:v>175820</c:v>
                </c:pt>
                <c:pt idx="8792">
                  <c:v>175840</c:v>
                </c:pt>
                <c:pt idx="8793">
                  <c:v>175860</c:v>
                </c:pt>
                <c:pt idx="8794">
                  <c:v>175880</c:v>
                </c:pt>
                <c:pt idx="8795">
                  <c:v>175900</c:v>
                </c:pt>
                <c:pt idx="8796">
                  <c:v>175920</c:v>
                </c:pt>
                <c:pt idx="8797">
                  <c:v>175940</c:v>
                </c:pt>
                <c:pt idx="8798">
                  <c:v>175960</c:v>
                </c:pt>
                <c:pt idx="8799">
                  <c:v>175980</c:v>
                </c:pt>
                <c:pt idx="8800">
                  <c:v>176000</c:v>
                </c:pt>
                <c:pt idx="8801">
                  <c:v>176020</c:v>
                </c:pt>
                <c:pt idx="8802">
                  <c:v>176040</c:v>
                </c:pt>
                <c:pt idx="8803">
                  <c:v>176060</c:v>
                </c:pt>
                <c:pt idx="8804">
                  <c:v>176080</c:v>
                </c:pt>
                <c:pt idx="8805">
                  <c:v>176100</c:v>
                </c:pt>
                <c:pt idx="8806">
                  <c:v>176120</c:v>
                </c:pt>
                <c:pt idx="8807">
                  <c:v>176140</c:v>
                </c:pt>
                <c:pt idx="8808">
                  <c:v>176160</c:v>
                </c:pt>
                <c:pt idx="8809">
                  <c:v>176180</c:v>
                </c:pt>
                <c:pt idx="8810">
                  <c:v>176200</c:v>
                </c:pt>
                <c:pt idx="8811">
                  <c:v>176220</c:v>
                </c:pt>
                <c:pt idx="8812">
                  <c:v>176240</c:v>
                </c:pt>
                <c:pt idx="8813">
                  <c:v>176260</c:v>
                </c:pt>
                <c:pt idx="8814">
                  <c:v>176280</c:v>
                </c:pt>
                <c:pt idx="8815">
                  <c:v>176300</c:v>
                </c:pt>
                <c:pt idx="8816">
                  <c:v>176320</c:v>
                </c:pt>
                <c:pt idx="8817">
                  <c:v>176340</c:v>
                </c:pt>
                <c:pt idx="8818">
                  <c:v>176360</c:v>
                </c:pt>
                <c:pt idx="8819">
                  <c:v>176380</c:v>
                </c:pt>
                <c:pt idx="8820">
                  <c:v>176400</c:v>
                </c:pt>
                <c:pt idx="8821">
                  <c:v>176420</c:v>
                </c:pt>
                <c:pt idx="8822">
                  <c:v>176440</c:v>
                </c:pt>
                <c:pt idx="8823">
                  <c:v>176460</c:v>
                </c:pt>
                <c:pt idx="8824">
                  <c:v>176480</c:v>
                </c:pt>
                <c:pt idx="8825">
                  <c:v>176500</c:v>
                </c:pt>
                <c:pt idx="8826">
                  <c:v>176520</c:v>
                </c:pt>
                <c:pt idx="8827">
                  <c:v>176540</c:v>
                </c:pt>
                <c:pt idx="8828">
                  <c:v>176560</c:v>
                </c:pt>
                <c:pt idx="8829">
                  <c:v>176580</c:v>
                </c:pt>
                <c:pt idx="8830">
                  <c:v>176600</c:v>
                </c:pt>
                <c:pt idx="8831">
                  <c:v>176620</c:v>
                </c:pt>
                <c:pt idx="8832">
                  <c:v>176640</c:v>
                </c:pt>
                <c:pt idx="8833">
                  <c:v>176660</c:v>
                </c:pt>
                <c:pt idx="8834">
                  <c:v>176680</c:v>
                </c:pt>
                <c:pt idx="8835">
                  <c:v>176700</c:v>
                </c:pt>
                <c:pt idx="8836">
                  <c:v>176720</c:v>
                </c:pt>
                <c:pt idx="8837">
                  <c:v>176740</c:v>
                </c:pt>
                <c:pt idx="8838">
                  <c:v>176760</c:v>
                </c:pt>
                <c:pt idx="8839">
                  <c:v>176780</c:v>
                </c:pt>
                <c:pt idx="8840">
                  <c:v>176800</c:v>
                </c:pt>
                <c:pt idx="8841">
                  <c:v>176820</c:v>
                </c:pt>
                <c:pt idx="8842">
                  <c:v>176840</c:v>
                </c:pt>
                <c:pt idx="8843">
                  <c:v>176860</c:v>
                </c:pt>
                <c:pt idx="8844">
                  <c:v>176880</c:v>
                </c:pt>
                <c:pt idx="8845">
                  <c:v>176900</c:v>
                </c:pt>
                <c:pt idx="8846">
                  <c:v>176920</c:v>
                </c:pt>
                <c:pt idx="8847">
                  <c:v>176940</c:v>
                </c:pt>
                <c:pt idx="8848">
                  <c:v>176960</c:v>
                </c:pt>
                <c:pt idx="8849">
                  <c:v>176980</c:v>
                </c:pt>
                <c:pt idx="8850">
                  <c:v>177000</c:v>
                </c:pt>
                <c:pt idx="8851">
                  <c:v>177020</c:v>
                </c:pt>
                <c:pt idx="8852">
                  <c:v>177040</c:v>
                </c:pt>
                <c:pt idx="8853">
                  <c:v>177060</c:v>
                </c:pt>
                <c:pt idx="8854">
                  <c:v>177080</c:v>
                </c:pt>
                <c:pt idx="8855">
                  <c:v>177100</c:v>
                </c:pt>
                <c:pt idx="8856">
                  <c:v>177120</c:v>
                </c:pt>
                <c:pt idx="8857">
                  <c:v>177140</c:v>
                </c:pt>
                <c:pt idx="8858">
                  <c:v>177160</c:v>
                </c:pt>
                <c:pt idx="8859">
                  <c:v>177180</c:v>
                </c:pt>
                <c:pt idx="8860">
                  <c:v>177200</c:v>
                </c:pt>
                <c:pt idx="8861">
                  <c:v>177220</c:v>
                </c:pt>
                <c:pt idx="8862">
                  <c:v>177240</c:v>
                </c:pt>
                <c:pt idx="8863">
                  <c:v>177260</c:v>
                </c:pt>
                <c:pt idx="8864">
                  <c:v>177280</c:v>
                </c:pt>
                <c:pt idx="8865">
                  <c:v>177300</c:v>
                </c:pt>
                <c:pt idx="8866">
                  <c:v>177320</c:v>
                </c:pt>
                <c:pt idx="8867">
                  <c:v>177340</c:v>
                </c:pt>
                <c:pt idx="8868">
                  <c:v>177360</c:v>
                </c:pt>
                <c:pt idx="8869">
                  <c:v>177380</c:v>
                </c:pt>
                <c:pt idx="8870">
                  <c:v>177400</c:v>
                </c:pt>
                <c:pt idx="8871">
                  <c:v>177420</c:v>
                </c:pt>
                <c:pt idx="8872">
                  <c:v>177440</c:v>
                </c:pt>
                <c:pt idx="8873">
                  <c:v>177460</c:v>
                </c:pt>
                <c:pt idx="8874">
                  <c:v>177480</c:v>
                </c:pt>
                <c:pt idx="8875">
                  <c:v>177500</c:v>
                </c:pt>
                <c:pt idx="8876">
                  <c:v>177520</c:v>
                </c:pt>
                <c:pt idx="8877">
                  <c:v>177540</c:v>
                </c:pt>
                <c:pt idx="8878">
                  <c:v>177560</c:v>
                </c:pt>
                <c:pt idx="8879">
                  <c:v>177580</c:v>
                </c:pt>
                <c:pt idx="8880">
                  <c:v>177600</c:v>
                </c:pt>
                <c:pt idx="8881">
                  <c:v>177620</c:v>
                </c:pt>
                <c:pt idx="8882">
                  <c:v>177640</c:v>
                </c:pt>
                <c:pt idx="8883">
                  <c:v>177660</c:v>
                </c:pt>
                <c:pt idx="8884">
                  <c:v>177680</c:v>
                </c:pt>
                <c:pt idx="8885">
                  <c:v>177700</c:v>
                </c:pt>
                <c:pt idx="8886">
                  <c:v>177720</c:v>
                </c:pt>
                <c:pt idx="8887">
                  <c:v>177740</c:v>
                </c:pt>
                <c:pt idx="8888">
                  <c:v>177760</c:v>
                </c:pt>
                <c:pt idx="8889">
                  <c:v>177780</c:v>
                </c:pt>
                <c:pt idx="8890">
                  <c:v>177800</c:v>
                </c:pt>
                <c:pt idx="8891">
                  <c:v>177820</c:v>
                </c:pt>
                <c:pt idx="8892">
                  <c:v>177840</c:v>
                </c:pt>
                <c:pt idx="8893">
                  <c:v>177860</c:v>
                </c:pt>
                <c:pt idx="8894">
                  <c:v>177880</c:v>
                </c:pt>
                <c:pt idx="8895">
                  <c:v>177900</c:v>
                </c:pt>
                <c:pt idx="8896">
                  <c:v>177920</c:v>
                </c:pt>
                <c:pt idx="8897">
                  <c:v>177940</c:v>
                </c:pt>
                <c:pt idx="8898">
                  <c:v>177960</c:v>
                </c:pt>
                <c:pt idx="8899">
                  <c:v>177980</c:v>
                </c:pt>
                <c:pt idx="8900">
                  <c:v>178000</c:v>
                </c:pt>
                <c:pt idx="8901">
                  <c:v>178020</c:v>
                </c:pt>
                <c:pt idx="8902">
                  <c:v>178040</c:v>
                </c:pt>
                <c:pt idx="8903">
                  <c:v>178060</c:v>
                </c:pt>
                <c:pt idx="8904">
                  <c:v>178080</c:v>
                </c:pt>
                <c:pt idx="8905">
                  <c:v>178100</c:v>
                </c:pt>
                <c:pt idx="8906">
                  <c:v>178120</c:v>
                </c:pt>
                <c:pt idx="8907">
                  <c:v>178140</c:v>
                </c:pt>
                <c:pt idx="8908">
                  <c:v>178160</c:v>
                </c:pt>
                <c:pt idx="8909">
                  <c:v>178180</c:v>
                </c:pt>
                <c:pt idx="8910">
                  <c:v>178200</c:v>
                </c:pt>
                <c:pt idx="8911">
                  <c:v>178220</c:v>
                </c:pt>
                <c:pt idx="8912">
                  <c:v>178240</c:v>
                </c:pt>
                <c:pt idx="8913">
                  <c:v>178260</c:v>
                </c:pt>
                <c:pt idx="8914">
                  <c:v>178280</c:v>
                </c:pt>
                <c:pt idx="8915">
                  <c:v>178300</c:v>
                </c:pt>
                <c:pt idx="8916">
                  <c:v>178320</c:v>
                </c:pt>
                <c:pt idx="8917">
                  <c:v>178340</c:v>
                </c:pt>
                <c:pt idx="8918">
                  <c:v>178360</c:v>
                </c:pt>
                <c:pt idx="8919">
                  <c:v>178380</c:v>
                </c:pt>
                <c:pt idx="8920">
                  <c:v>178400</c:v>
                </c:pt>
                <c:pt idx="8921">
                  <c:v>178420</c:v>
                </c:pt>
                <c:pt idx="8922">
                  <c:v>178440</c:v>
                </c:pt>
                <c:pt idx="8923">
                  <c:v>178460</c:v>
                </c:pt>
                <c:pt idx="8924">
                  <c:v>178480</c:v>
                </c:pt>
                <c:pt idx="8925">
                  <c:v>178500</c:v>
                </c:pt>
                <c:pt idx="8926">
                  <c:v>178520</c:v>
                </c:pt>
                <c:pt idx="8927">
                  <c:v>178540</c:v>
                </c:pt>
                <c:pt idx="8928">
                  <c:v>178560</c:v>
                </c:pt>
                <c:pt idx="8929">
                  <c:v>178580</c:v>
                </c:pt>
                <c:pt idx="8930">
                  <c:v>178600</c:v>
                </c:pt>
                <c:pt idx="8931">
                  <c:v>178620</c:v>
                </c:pt>
                <c:pt idx="8932">
                  <c:v>178640</c:v>
                </c:pt>
                <c:pt idx="8933">
                  <c:v>178660</c:v>
                </c:pt>
                <c:pt idx="8934">
                  <c:v>178680</c:v>
                </c:pt>
                <c:pt idx="8935">
                  <c:v>178700</c:v>
                </c:pt>
                <c:pt idx="8936">
                  <c:v>178720</c:v>
                </c:pt>
                <c:pt idx="8937">
                  <c:v>178740</c:v>
                </c:pt>
                <c:pt idx="8938">
                  <c:v>178760</c:v>
                </c:pt>
                <c:pt idx="8939">
                  <c:v>178780</c:v>
                </c:pt>
                <c:pt idx="8940">
                  <c:v>178800</c:v>
                </c:pt>
                <c:pt idx="8941">
                  <c:v>178820</c:v>
                </c:pt>
                <c:pt idx="8942">
                  <c:v>178840</c:v>
                </c:pt>
                <c:pt idx="8943">
                  <c:v>178860</c:v>
                </c:pt>
                <c:pt idx="8944">
                  <c:v>178880</c:v>
                </c:pt>
                <c:pt idx="8945">
                  <c:v>178900</c:v>
                </c:pt>
                <c:pt idx="8946">
                  <c:v>178920</c:v>
                </c:pt>
                <c:pt idx="8947">
                  <c:v>178940</c:v>
                </c:pt>
                <c:pt idx="8948">
                  <c:v>178960</c:v>
                </c:pt>
                <c:pt idx="8949">
                  <c:v>178980</c:v>
                </c:pt>
                <c:pt idx="8950">
                  <c:v>179000</c:v>
                </c:pt>
                <c:pt idx="8951">
                  <c:v>179020</c:v>
                </c:pt>
                <c:pt idx="8952">
                  <c:v>179040</c:v>
                </c:pt>
                <c:pt idx="8953">
                  <c:v>179060</c:v>
                </c:pt>
                <c:pt idx="8954">
                  <c:v>179080</c:v>
                </c:pt>
                <c:pt idx="8955">
                  <c:v>179100</c:v>
                </c:pt>
                <c:pt idx="8956">
                  <c:v>179120</c:v>
                </c:pt>
                <c:pt idx="8957">
                  <c:v>179140</c:v>
                </c:pt>
                <c:pt idx="8958">
                  <c:v>179160</c:v>
                </c:pt>
                <c:pt idx="8959">
                  <c:v>179180</c:v>
                </c:pt>
                <c:pt idx="8960">
                  <c:v>179200</c:v>
                </c:pt>
                <c:pt idx="8961">
                  <c:v>179220</c:v>
                </c:pt>
                <c:pt idx="8962">
                  <c:v>179240</c:v>
                </c:pt>
                <c:pt idx="8963">
                  <c:v>179260</c:v>
                </c:pt>
                <c:pt idx="8964">
                  <c:v>179280</c:v>
                </c:pt>
                <c:pt idx="8965">
                  <c:v>179300</c:v>
                </c:pt>
                <c:pt idx="8966">
                  <c:v>179320</c:v>
                </c:pt>
                <c:pt idx="8967">
                  <c:v>179340</c:v>
                </c:pt>
                <c:pt idx="8968">
                  <c:v>179360</c:v>
                </c:pt>
                <c:pt idx="8969">
                  <c:v>179380</c:v>
                </c:pt>
                <c:pt idx="8970">
                  <c:v>179400</c:v>
                </c:pt>
                <c:pt idx="8971">
                  <c:v>179420</c:v>
                </c:pt>
                <c:pt idx="8972">
                  <c:v>179440</c:v>
                </c:pt>
                <c:pt idx="8973">
                  <c:v>179460</c:v>
                </c:pt>
                <c:pt idx="8974">
                  <c:v>179480</c:v>
                </c:pt>
                <c:pt idx="8975">
                  <c:v>179500</c:v>
                </c:pt>
                <c:pt idx="8976">
                  <c:v>179520</c:v>
                </c:pt>
                <c:pt idx="8977">
                  <c:v>179540</c:v>
                </c:pt>
                <c:pt idx="8978">
                  <c:v>179560</c:v>
                </c:pt>
                <c:pt idx="8979">
                  <c:v>179580</c:v>
                </c:pt>
                <c:pt idx="8980">
                  <c:v>179600</c:v>
                </c:pt>
                <c:pt idx="8981">
                  <c:v>179620</c:v>
                </c:pt>
                <c:pt idx="8982">
                  <c:v>179640</c:v>
                </c:pt>
                <c:pt idx="8983">
                  <c:v>179660</c:v>
                </c:pt>
                <c:pt idx="8984">
                  <c:v>179680</c:v>
                </c:pt>
                <c:pt idx="8985">
                  <c:v>179700</c:v>
                </c:pt>
                <c:pt idx="8986">
                  <c:v>179720</c:v>
                </c:pt>
                <c:pt idx="8987">
                  <c:v>179740</c:v>
                </c:pt>
                <c:pt idx="8988">
                  <c:v>179760</c:v>
                </c:pt>
                <c:pt idx="8989">
                  <c:v>179780</c:v>
                </c:pt>
                <c:pt idx="8990">
                  <c:v>179800</c:v>
                </c:pt>
                <c:pt idx="8991">
                  <c:v>179820</c:v>
                </c:pt>
                <c:pt idx="8992">
                  <c:v>179840</c:v>
                </c:pt>
                <c:pt idx="8993">
                  <c:v>179860</c:v>
                </c:pt>
                <c:pt idx="8994">
                  <c:v>179880</c:v>
                </c:pt>
                <c:pt idx="8995">
                  <c:v>179900</c:v>
                </c:pt>
                <c:pt idx="8996">
                  <c:v>179920</c:v>
                </c:pt>
                <c:pt idx="8997">
                  <c:v>179940</c:v>
                </c:pt>
                <c:pt idx="8998">
                  <c:v>179960</c:v>
                </c:pt>
                <c:pt idx="8999">
                  <c:v>179980</c:v>
                </c:pt>
                <c:pt idx="9000">
                  <c:v>180000</c:v>
                </c:pt>
                <c:pt idx="9001">
                  <c:v>180020</c:v>
                </c:pt>
                <c:pt idx="9002">
                  <c:v>180040</c:v>
                </c:pt>
                <c:pt idx="9003">
                  <c:v>180060</c:v>
                </c:pt>
                <c:pt idx="9004">
                  <c:v>180080</c:v>
                </c:pt>
                <c:pt idx="9005">
                  <c:v>180100</c:v>
                </c:pt>
                <c:pt idx="9006">
                  <c:v>180120</c:v>
                </c:pt>
                <c:pt idx="9007">
                  <c:v>180140</c:v>
                </c:pt>
                <c:pt idx="9008">
                  <c:v>180160</c:v>
                </c:pt>
                <c:pt idx="9009">
                  <c:v>180180</c:v>
                </c:pt>
                <c:pt idx="9010">
                  <c:v>180200</c:v>
                </c:pt>
                <c:pt idx="9011">
                  <c:v>180220</c:v>
                </c:pt>
                <c:pt idx="9012">
                  <c:v>180240</c:v>
                </c:pt>
                <c:pt idx="9013">
                  <c:v>180260</c:v>
                </c:pt>
                <c:pt idx="9014">
                  <c:v>180280</c:v>
                </c:pt>
                <c:pt idx="9015">
                  <c:v>180300</c:v>
                </c:pt>
                <c:pt idx="9016">
                  <c:v>180320</c:v>
                </c:pt>
                <c:pt idx="9017">
                  <c:v>180340</c:v>
                </c:pt>
                <c:pt idx="9018">
                  <c:v>180360</c:v>
                </c:pt>
                <c:pt idx="9019">
                  <c:v>180380</c:v>
                </c:pt>
                <c:pt idx="9020">
                  <c:v>180400</c:v>
                </c:pt>
                <c:pt idx="9021">
                  <c:v>180420</c:v>
                </c:pt>
                <c:pt idx="9022">
                  <c:v>180440</c:v>
                </c:pt>
                <c:pt idx="9023">
                  <c:v>180460</c:v>
                </c:pt>
                <c:pt idx="9024">
                  <c:v>180480</c:v>
                </c:pt>
                <c:pt idx="9025">
                  <c:v>180500</c:v>
                </c:pt>
                <c:pt idx="9026">
                  <c:v>180520</c:v>
                </c:pt>
                <c:pt idx="9027">
                  <c:v>180540</c:v>
                </c:pt>
                <c:pt idx="9028">
                  <c:v>180560</c:v>
                </c:pt>
                <c:pt idx="9029">
                  <c:v>180580</c:v>
                </c:pt>
                <c:pt idx="9030">
                  <c:v>180600</c:v>
                </c:pt>
                <c:pt idx="9031">
                  <c:v>180620</c:v>
                </c:pt>
                <c:pt idx="9032">
                  <c:v>180640</c:v>
                </c:pt>
                <c:pt idx="9033">
                  <c:v>180660</c:v>
                </c:pt>
                <c:pt idx="9034">
                  <c:v>180680</c:v>
                </c:pt>
                <c:pt idx="9035">
                  <c:v>180700</c:v>
                </c:pt>
                <c:pt idx="9036">
                  <c:v>180720</c:v>
                </c:pt>
                <c:pt idx="9037">
                  <c:v>180740</c:v>
                </c:pt>
                <c:pt idx="9038">
                  <c:v>180760</c:v>
                </c:pt>
                <c:pt idx="9039">
                  <c:v>180780</c:v>
                </c:pt>
                <c:pt idx="9040">
                  <c:v>180800</c:v>
                </c:pt>
                <c:pt idx="9041">
                  <c:v>180820</c:v>
                </c:pt>
                <c:pt idx="9042">
                  <c:v>180840</c:v>
                </c:pt>
                <c:pt idx="9043">
                  <c:v>180860</c:v>
                </c:pt>
                <c:pt idx="9044">
                  <c:v>180880</c:v>
                </c:pt>
                <c:pt idx="9045">
                  <c:v>180900</c:v>
                </c:pt>
                <c:pt idx="9046">
                  <c:v>180920</c:v>
                </c:pt>
                <c:pt idx="9047">
                  <c:v>180940</c:v>
                </c:pt>
                <c:pt idx="9048">
                  <c:v>180960</c:v>
                </c:pt>
                <c:pt idx="9049">
                  <c:v>180980</c:v>
                </c:pt>
                <c:pt idx="9050">
                  <c:v>181000</c:v>
                </c:pt>
                <c:pt idx="9051">
                  <c:v>181020</c:v>
                </c:pt>
                <c:pt idx="9052">
                  <c:v>181040</c:v>
                </c:pt>
                <c:pt idx="9053">
                  <c:v>181060</c:v>
                </c:pt>
                <c:pt idx="9054">
                  <c:v>181080</c:v>
                </c:pt>
                <c:pt idx="9055">
                  <c:v>181100</c:v>
                </c:pt>
                <c:pt idx="9056">
                  <c:v>181120</c:v>
                </c:pt>
                <c:pt idx="9057">
                  <c:v>181140</c:v>
                </c:pt>
                <c:pt idx="9058">
                  <c:v>181160</c:v>
                </c:pt>
                <c:pt idx="9059">
                  <c:v>181180</c:v>
                </c:pt>
                <c:pt idx="9060">
                  <c:v>181200</c:v>
                </c:pt>
                <c:pt idx="9061">
                  <c:v>181220</c:v>
                </c:pt>
                <c:pt idx="9062">
                  <c:v>181240</c:v>
                </c:pt>
                <c:pt idx="9063">
                  <c:v>181260</c:v>
                </c:pt>
                <c:pt idx="9064">
                  <c:v>181280</c:v>
                </c:pt>
                <c:pt idx="9065">
                  <c:v>181300</c:v>
                </c:pt>
                <c:pt idx="9066">
                  <c:v>181320</c:v>
                </c:pt>
                <c:pt idx="9067">
                  <c:v>181340</c:v>
                </c:pt>
                <c:pt idx="9068">
                  <c:v>181360</c:v>
                </c:pt>
                <c:pt idx="9069">
                  <c:v>181380</c:v>
                </c:pt>
                <c:pt idx="9070">
                  <c:v>181400</c:v>
                </c:pt>
                <c:pt idx="9071">
                  <c:v>181420</c:v>
                </c:pt>
                <c:pt idx="9072">
                  <c:v>181440</c:v>
                </c:pt>
                <c:pt idx="9073">
                  <c:v>181460</c:v>
                </c:pt>
                <c:pt idx="9074">
                  <c:v>181480</c:v>
                </c:pt>
                <c:pt idx="9075">
                  <c:v>181500</c:v>
                </c:pt>
                <c:pt idx="9076">
                  <c:v>181520</c:v>
                </c:pt>
                <c:pt idx="9077">
                  <c:v>181540</c:v>
                </c:pt>
                <c:pt idx="9078">
                  <c:v>181560</c:v>
                </c:pt>
                <c:pt idx="9079">
                  <c:v>181580</c:v>
                </c:pt>
                <c:pt idx="9080">
                  <c:v>181600</c:v>
                </c:pt>
                <c:pt idx="9081">
                  <c:v>181620</c:v>
                </c:pt>
                <c:pt idx="9082">
                  <c:v>181640</c:v>
                </c:pt>
                <c:pt idx="9083">
                  <c:v>181660</c:v>
                </c:pt>
                <c:pt idx="9084">
                  <c:v>181680</c:v>
                </c:pt>
                <c:pt idx="9085">
                  <c:v>181700</c:v>
                </c:pt>
                <c:pt idx="9086">
                  <c:v>181720</c:v>
                </c:pt>
                <c:pt idx="9087">
                  <c:v>181740</c:v>
                </c:pt>
                <c:pt idx="9088">
                  <c:v>181760</c:v>
                </c:pt>
                <c:pt idx="9089">
                  <c:v>181780</c:v>
                </c:pt>
                <c:pt idx="9090">
                  <c:v>181800</c:v>
                </c:pt>
                <c:pt idx="9091">
                  <c:v>181820</c:v>
                </c:pt>
                <c:pt idx="9092">
                  <c:v>181840</c:v>
                </c:pt>
                <c:pt idx="9093">
                  <c:v>181860</c:v>
                </c:pt>
                <c:pt idx="9094">
                  <c:v>181880</c:v>
                </c:pt>
                <c:pt idx="9095">
                  <c:v>181900</c:v>
                </c:pt>
                <c:pt idx="9096">
                  <c:v>181920</c:v>
                </c:pt>
                <c:pt idx="9097">
                  <c:v>181940</c:v>
                </c:pt>
                <c:pt idx="9098">
                  <c:v>181960</c:v>
                </c:pt>
                <c:pt idx="9099">
                  <c:v>181980</c:v>
                </c:pt>
                <c:pt idx="9100">
                  <c:v>182000</c:v>
                </c:pt>
                <c:pt idx="9101">
                  <c:v>182020</c:v>
                </c:pt>
                <c:pt idx="9102">
                  <c:v>182040</c:v>
                </c:pt>
                <c:pt idx="9103">
                  <c:v>182060</c:v>
                </c:pt>
                <c:pt idx="9104">
                  <c:v>182080</c:v>
                </c:pt>
                <c:pt idx="9105">
                  <c:v>182100</c:v>
                </c:pt>
                <c:pt idx="9106">
                  <c:v>182120</c:v>
                </c:pt>
                <c:pt idx="9107">
                  <c:v>182140</c:v>
                </c:pt>
                <c:pt idx="9108">
                  <c:v>182160</c:v>
                </c:pt>
                <c:pt idx="9109">
                  <c:v>182180</c:v>
                </c:pt>
                <c:pt idx="9110">
                  <c:v>182200</c:v>
                </c:pt>
                <c:pt idx="9111">
                  <c:v>182220</c:v>
                </c:pt>
                <c:pt idx="9112">
                  <c:v>182240</c:v>
                </c:pt>
                <c:pt idx="9113">
                  <c:v>182260</c:v>
                </c:pt>
                <c:pt idx="9114">
                  <c:v>182280</c:v>
                </c:pt>
                <c:pt idx="9115">
                  <c:v>182300</c:v>
                </c:pt>
                <c:pt idx="9116">
                  <c:v>182320</c:v>
                </c:pt>
                <c:pt idx="9117">
                  <c:v>182340</c:v>
                </c:pt>
                <c:pt idx="9118">
                  <c:v>182360</c:v>
                </c:pt>
                <c:pt idx="9119">
                  <c:v>182380</c:v>
                </c:pt>
                <c:pt idx="9120">
                  <c:v>182400</c:v>
                </c:pt>
                <c:pt idx="9121">
                  <c:v>182420</c:v>
                </c:pt>
                <c:pt idx="9122">
                  <c:v>182440</c:v>
                </c:pt>
                <c:pt idx="9123">
                  <c:v>182460</c:v>
                </c:pt>
                <c:pt idx="9124">
                  <c:v>182480</c:v>
                </c:pt>
                <c:pt idx="9125">
                  <c:v>182500</c:v>
                </c:pt>
                <c:pt idx="9126">
                  <c:v>182520</c:v>
                </c:pt>
                <c:pt idx="9127">
                  <c:v>182540</c:v>
                </c:pt>
                <c:pt idx="9128">
                  <c:v>182560</c:v>
                </c:pt>
                <c:pt idx="9129">
                  <c:v>182580</c:v>
                </c:pt>
                <c:pt idx="9130">
                  <c:v>182600</c:v>
                </c:pt>
                <c:pt idx="9131">
                  <c:v>182620</c:v>
                </c:pt>
                <c:pt idx="9132">
                  <c:v>182640</c:v>
                </c:pt>
                <c:pt idx="9133">
                  <c:v>182660</c:v>
                </c:pt>
                <c:pt idx="9134">
                  <c:v>182680</c:v>
                </c:pt>
                <c:pt idx="9135">
                  <c:v>182700</c:v>
                </c:pt>
                <c:pt idx="9136">
                  <c:v>182720</c:v>
                </c:pt>
                <c:pt idx="9137">
                  <c:v>182740</c:v>
                </c:pt>
                <c:pt idx="9138">
                  <c:v>182760</c:v>
                </c:pt>
                <c:pt idx="9139">
                  <c:v>182780</c:v>
                </c:pt>
                <c:pt idx="9140">
                  <c:v>182800</c:v>
                </c:pt>
                <c:pt idx="9141">
                  <c:v>182820</c:v>
                </c:pt>
                <c:pt idx="9142">
                  <c:v>182840</c:v>
                </c:pt>
                <c:pt idx="9143">
                  <c:v>182860</c:v>
                </c:pt>
                <c:pt idx="9144">
                  <c:v>182880</c:v>
                </c:pt>
                <c:pt idx="9145">
                  <c:v>182900</c:v>
                </c:pt>
                <c:pt idx="9146">
                  <c:v>182920</c:v>
                </c:pt>
                <c:pt idx="9147">
                  <c:v>182940</c:v>
                </c:pt>
                <c:pt idx="9148">
                  <c:v>182960</c:v>
                </c:pt>
                <c:pt idx="9149">
                  <c:v>182980</c:v>
                </c:pt>
                <c:pt idx="9150">
                  <c:v>183000</c:v>
                </c:pt>
                <c:pt idx="9151">
                  <c:v>183020</c:v>
                </c:pt>
                <c:pt idx="9152">
                  <c:v>183040</c:v>
                </c:pt>
                <c:pt idx="9153">
                  <c:v>183060</c:v>
                </c:pt>
                <c:pt idx="9154">
                  <c:v>183080</c:v>
                </c:pt>
                <c:pt idx="9155">
                  <c:v>183100</c:v>
                </c:pt>
                <c:pt idx="9156">
                  <c:v>183120</c:v>
                </c:pt>
                <c:pt idx="9157">
                  <c:v>183140</c:v>
                </c:pt>
                <c:pt idx="9158">
                  <c:v>183160</c:v>
                </c:pt>
                <c:pt idx="9159">
                  <c:v>183180</c:v>
                </c:pt>
                <c:pt idx="9160">
                  <c:v>183200</c:v>
                </c:pt>
                <c:pt idx="9161">
                  <c:v>183220</c:v>
                </c:pt>
                <c:pt idx="9162">
                  <c:v>183240</c:v>
                </c:pt>
                <c:pt idx="9163">
                  <c:v>183260</c:v>
                </c:pt>
                <c:pt idx="9164">
                  <c:v>183280</c:v>
                </c:pt>
                <c:pt idx="9165">
                  <c:v>183300</c:v>
                </c:pt>
                <c:pt idx="9166">
                  <c:v>183320</c:v>
                </c:pt>
                <c:pt idx="9167">
                  <c:v>183340</c:v>
                </c:pt>
                <c:pt idx="9168">
                  <c:v>183360</c:v>
                </c:pt>
                <c:pt idx="9169">
                  <c:v>183380</c:v>
                </c:pt>
                <c:pt idx="9170">
                  <c:v>183400</c:v>
                </c:pt>
                <c:pt idx="9171">
                  <c:v>183420</c:v>
                </c:pt>
                <c:pt idx="9172">
                  <c:v>183440</c:v>
                </c:pt>
                <c:pt idx="9173">
                  <c:v>183460</c:v>
                </c:pt>
                <c:pt idx="9174">
                  <c:v>183480</c:v>
                </c:pt>
                <c:pt idx="9175">
                  <c:v>183500</c:v>
                </c:pt>
                <c:pt idx="9176">
                  <c:v>183520</c:v>
                </c:pt>
                <c:pt idx="9177">
                  <c:v>183540</c:v>
                </c:pt>
                <c:pt idx="9178">
                  <c:v>183560</c:v>
                </c:pt>
                <c:pt idx="9179">
                  <c:v>183580</c:v>
                </c:pt>
                <c:pt idx="9180">
                  <c:v>183600</c:v>
                </c:pt>
                <c:pt idx="9181">
                  <c:v>183620</c:v>
                </c:pt>
                <c:pt idx="9182">
                  <c:v>183640</c:v>
                </c:pt>
                <c:pt idx="9183">
                  <c:v>183660</c:v>
                </c:pt>
                <c:pt idx="9184">
                  <c:v>183680</c:v>
                </c:pt>
                <c:pt idx="9185">
                  <c:v>183700</c:v>
                </c:pt>
                <c:pt idx="9186">
                  <c:v>183720</c:v>
                </c:pt>
                <c:pt idx="9187">
                  <c:v>183740</c:v>
                </c:pt>
                <c:pt idx="9188">
                  <c:v>183760</c:v>
                </c:pt>
                <c:pt idx="9189">
                  <c:v>183780</c:v>
                </c:pt>
                <c:pt idx="9190">
                  <c:v>183800</c:v>
                </c:pt>
                <c:pt idx="9191">
                  <c:v>183820</c:v>
                </c:pt>
                <c:pt idx="9192">
                  <c:v>183840</c:v>
                </c:pt>
                <c:pt idx="9193">
                  <c:v>183860</c:v>
                </c:pt>
                <c:pt idx="9194">
                  <c:v>183880</c:v>
                </c:pt>
                <c:pt idx="9195">
                  <c:v>183900</c:v>
                </c:pt>
                <c:pt idx="9196">
                  <c:v>183920</c:v>
                </c:pt>
                <c:pt idx="9197">
                  <c:v>183940</c:v>
                </c:pt>
                <c:pt idx="9198">
                  <c:v>183960</c:v>
                </c:pt>
                <c:pt idx="9199">
                  <c:v>183980</c:v>
                </c:pt>
                <c:pt idx="9200">
                  <c:v>184000</c:v>
                </c:pt>
                <c:pt idx="9201">
                  <c:v>184020</c:v>
                </c:pt>
                <c:pt idx="9202">
                  <c:v>184040</c:v>
                </c:pt>
                <c:pt idx="9203">
                  <c:v>184060</c:v>
                </c:pt>
                <c:pt idx="9204">
                  <c:v>184080</c:v>
                </c:pt>
                <c:pt idx="9205">
                  <c:v>184100</c:v>
                </c:pt>
                <c:pt idx="9206">
                  <c:v>184120</c:v>
                </c:pt>
                <c:pt idx="9207">
                  <c:v>184140</c:v>
                </c:pt>
                <c:pt idx="9208">
                  <c:v>184160</c:v>
                </c:pt>
                <c:pt idx="9209">
                  <c:v>184180</c:v>
                </c:pt>
                <c:pt idx="9210">
                  <c:v>184200</c:v>
                </c:pt>
                <c:pt idx="9211">
                  <c:v>184220</c:v>
                </c:pt>
                <c:pt idx="9212">
                  <c:v>184240</c:v>
                </c:pt>
                <c:pt idx="9213">
                  <c:v>184260</c:v>
                </c:pt>
                <c:pt idx="9214">
                  <c:v>184280</c:v>
                </c:pt>
                <c:pt idx="9215">
                  <c:v>184300</c:v>
                </c:pt>
                <c:pt idx="9216">
                  <c:v>184320</c:v>
                </c:pt>
                <c:pt idx="9217">
                  <c:v>184340</c:v>
                </c:pt>
                <c:pt idx="9218">
                  <c:v>184360</c:v>
                </c:pt>
                <c:pt idx="9219">
                  <c:v>184380</c:v>
                </c:pt>
                <c:pt idx="9220">
                  <c:v>184400</c:v>
                </c:pt>
                <c:pt idx="9221">
                  <c:v>184420</c:v>
                </c:pt>
                <c:pt idx="9222">
                  <c:v>184440</c:v>
                </c:pt>
                <c:pt idx="9223">
                  <c:v>184460</c:v>
                </c:pt>
                <c:pt idx="9224">
                  <c:v>184480</c:v>
                </c:pt>
                <c:pt idx="9225">
                  <c:v>184500</c:v>
                </c:pt>
                <c:pt idx="9226">
                  <c:v>184520</c:v>
                </c:pt>
                <c:pt idx="9227">
                  <c:v>184540</c:v>
                </c:pt>
                <c:pt idx="9228">
                  <c:v>184560</c:v>
                </c:pt>
                <c:pt idx="9229">
                  <c:v>184580</c:v>
                </c:pt>
                <c:pt idx="9230">
                  <c:v>184600</c:v>
                </c:pt>
                <c:pt idx="9231">
                  <c:v>184620</c:v>
                </c:pt>
                <c:pt idx="9232">
                  <c:v>184640</c:v>
                </c:pt>
                <c:pt idx="9233">
                  <c:v>184660</c:v>
                </c:pt>
                <c:pt idx="9234">
                  <c:v>184680</c:v>
                </c:pt>
                <c:pt idx="9235">
                  <c:v>184700</c:v>
                </c:pt>
                <c:pt idx="9236">
                  <c:v>184720</c:v>
                </c:pt>
                <c:pt idx="9237">
                  <c:v>184740</c:v>
                </c:pt>
                <c:pt idx="9238">
                  <c:v>184760</c:v>
                </c:pt>
                <c:pt idx="9239">
                  <c:v>184780</c:v>
                </c:pt>
                <c:pt idx="9240">
                  <c:v>184800</c:v>
                </c:pt>
                <c:pt idx="9241">
                  <c:v>184820</c:v>
                </c:pt>
                <c:pt idx="9242">
                  <c:v>184840</c:v>
                </c:pt>
                <c:pt idx="9243">
                  <c:v>184860</c:v>
                </c:pt>
                <c:pt idx="9244">
                  <c:v>184880</c:v>
                </c:pt>
                <c:pt idx="9245">
                  <c:v>184900</c:v>
                </c:pt>
                <c:pt idx="9246">
                  <c:v>184920</c:v>
                </c:pt>
                <c:pt idx="9247">
                  <c:v>184940</c:v>
                </c:pt>
                <c:pt idx="9248">
                  <c:v>184960</c:v>
                </c:pt>
                <c:pt idx="9249">
                  <c:v>184980</c:v>
                </c:pt>
                <c:pt idx="9250">
                  <c:v>185000</c:v>
                </c:pt>
                <c:pt idx="9251">
                  <c:v>185020</c:v>
                </c:pt>
                <c:pt idx="9252">
                  <c:v>185040</c:v>
                </c:pt>
                <c:pt idx="9253">
                  <c:v>185060</c:v>
                </c:pt>
                <c:pt idx="9254">
                  <c:v>185080</c:v>
                </c:pt>
                <c:pt idx="9255">
                  <c:v>185100</c:v>
                </c:pt>
                <c:pt idx="9256">
                  <c:v>185120</c:v>
                </c:pt>
                <c:pt idx="9257">
                  <c:v>185140</c:v>
                </c:pt>
                <c:pt idx="9258">
                  <c:v>185160</c:v>
                </c:pt>
                <c:pt idx="9259">
                  <c:v>185180</c:v>
                </c:pt>
                <c:pt idx="9260">
                  <c:v>185200</c:v>
                </c:pt>
                <c:pt idx="9261">
                  <c:v>185220</c:v>
                </c:pt>
                <c:pt idx="9262">
                  <c:v>185240</c:v>
                </c:pt>
                <c:pt idx="9263">
                  <c:v>185260</c:v>
                </c:pt>
                <c:pt idx="9264">
                  <c:v>185280</c:v>
                </c:pt>
                <c:pt idx="9265">
                  <c:v>185300</c:v>
                </c:pt>
                <c:pt idx="9266">
                  <c:v>185320</c:v>
                </c:pt>
                <c:pt idx="9267">
                  <c:v>185340</c:v>
                </c:pt>
                <c:pt idx="9268">
                  <c:v>185360</c:v>
                </c:pt>
                <c:pt idx="9269">
                  <c:v>185380</c:v>
                </c:pt>
                <c:pt idx="9270">
                  <c:v>185400</c:v>
                </c:pt>
                <c:pt idx="9271">
                  <c:v>185420</c:v>
                </c:pt>
                <c:pt idx="9272">
                  <c:v>185440</c:v>
                </c:pt>
                <c:pt idx="9273">
                  <c:v>185460</c:v>
                </c:pt>
                <c:pt idx="9274">
                  <c:v>185480</c:v>
                </c:pt>
                <c:pt idx="9275">
                  <c:v>185500</c:v>
                </c:pt>
                <c:pt idx="9276">
                  <c:v>185520</c:v>
                </c:pt>
                <c:pt idx="9277">
                  <c:v>185540</c:v>
                </c:pt>
                <c:pt idx="9278">
                  <c:v>185560</c:v>
                </c:pt>
                <c:pt idx="9279">
                  <c:v>185580</c:v>
                </c:pt>
                <c:pt idx="9280">
                  <c:v>185600</c:v>
                </c:pt>
                <c:pt idx="9281">
                  <c:v>185620</c:v>
                </c:pt>
                <c:pt idx="9282">
                  <c:v>185640</c:v>
                </c:pt>
                <c:pt idx="9283">
                  <c:v>185660</c:v>
                </c:pt>
                <c:pt idx="9284">
                  <c:v>185680</c:v>
                </c:pt>
                <c:pt idx="9285">
                  <c:v>185700</c:v>
                </c:pt>
                <c:pt idx="9286">
                  <c:v>185720</c:v>
                </c:pt>
                <c:pt idx="9287">
                  <c:v>185740</c:v>
                </c:pt>
                <c:pt idx="9288">
                  <c:v>185760</c:v>
                </c:pt>
                <c:pt idx="9289">
                  <c:v>185780</c:v>
                </c:pt>
                <c:pt idx="9290">
                  <c:v>185800</c:v>
                </c:pt>
                <c:pt idx="9291">
                  <c:v>185820</c:v>
                </c:pt>
                <c:pt idx="9292">
                  <c:v>185840</c:v>
                </c:pt>
                <c:pt idx="9293">
                  <c:v>185860</c:v>
                </c:pt>
                <c:pt idx="9294">
                  <c:v>185880</c:v>
                </c:pt>
                <c:pt idx="9295">
                  <c:v>185900</c:v>
                </c:pt>
                <c:pt idx="9296">
                  <c:v>185920</c:v>
                </c:pt>
                <c:pt idx="9297">
                  <c:v>185940</c:v>
                </c:pt>
                <c:pt idx="9298">
                  <c:v>185960</c:v>
                </c:pt>
                <c:pt idx="9299">
                  <c:v>185980</c:v>
                </c:pt>
                <c:pt idx="9300">
                  <c:v>186000</c:v>
                </c:pt>
                <c:pt idx="9301">
                  <c:v>186020</c:v>
                </c:pt>
                <c:pt idx="9302">
                  <c:v>186040</c:v>
                </c:pt>
                <c:pt idx="9303">
                  <c:v>186060</c:v>
                </c:pt>
                <c:pt idx="9304">
                  <c:v>186080</c:v>
                </c:pt>
                <c:pt idx="9305">
                  <c:v>186100</c:v>
                </c:pt>
                <c:pt idx="9306">
                  <c:v>186120</c:v>
                </c:pt>
                <c:pt idx="9307">
                  <c:v>186140</c:v>
                </c:pt>
                <c:pt idx="9308">
                  <c:v>186160</c:v>
                </c:pt>
                <c:pt idx="9309">
                  <c:v>186180</c:v>
                </c:pt>
                <c:pt idx="9310">
                  <c:v>186200</c:v>
                </c:pt>
                <c:pt idx="9311">
                  <c:v>186220</c:v>
                </c:pt>
                <c:pt idx="9312">
                  <c:v>186240</c:v>
                </c:pt>
                <c:pt idx="9313">
                  <c:v>186260</c:v>
                </c:pt>
                <c:pt idx="9314">
                  <c:v>186280</c:v>
                </c:pt>
                <c:pt idx="9315">
                  <c:v>186300</c:v>
                </c:pt>
                <c:pt idx="9316">
                  <c:v>186320</c:v>
                </c:pt>
                <c:pt idx="9317">
                  <c:v>186340</c:v>
                </c:pt>
                <c:pt idx="9318">
                  <c:v>186360</c:v>
                </c:pt>
                <c:pt idx="9319">
                  <c:v>186380</c:v>
                </c:pt>
                <c:pt idx="9320">
                  <c:v>186400</c:v>
                </c:pt>
                <c:pt idx="9321">
                  <c:v>186420</c:v>
                </c:pt>
                <c:pt idx="9322">
                  <c:v>186440</c:v>
                </c:pt>
                <c:pt idx="9323">
                  <c:v>186460</c:v>
                </c:pt>
                <c:pt idx="9324">
                  <c:v>186480</c:v>
                </c:pt>
                <c:pt idx="9325">
                  <c:v>186500</c:v>
                </c:pt>
                <c:pt idx="9326">
                  <c:v>186520</c:v>
                </c:pt>
                <c:pt idx="9327">
                  <c:v>186540</c:v>
                </c:pt>
                <c:pt idx="9328">
                  <c:v>186560</c:v>
                </c:pt>
                <c:pt idx="9329">
                  <c:v>186580</c:v>
                </c:pt>
                <c:pt idx="9330">
                  <c:v>186600</c:v>
                </c:pt>
                <c:pt idx="9331">
                  <c:v>186620</c:v>
                </c:pt>
                <c:pt idx="9332">
                  <c:v>186640</c:v>
                </c:pt>
                <c:pt idx="9333">
                  <c:v>186660</c:v>
                </c:pt>
                <c:pt idx="9334">
                  <c:v>186680</c:v>
                </c:pt>
                <c:pt idx="9335">
                  <c:v>186700</c:v>
                </c:pt>
                <c:pt idx="9336">
                  <c:v>186720</c:v>
                </c:pt>
                <c:pt idx="9337">
                  <c:v>186740</c:v>
                </c:pt>
                <c:pt idx="9338">
                  <c:v>186760</c:v>
                </c:pt>
                <c:pt idx="9339">
                  <c:v>186780</c:v>
                </c:pt>
                <c:pt idx="9340">
                  <c:v>186800</c:v>
                </c:pt>
                <c:pt idx="9341">
                  <c:v>186820</c:v>
                </c:pt>
                <c:pt idx="9342">
                  <c:v>186840</c:v>
                </c:pt>
                <c:pt idx="9343">
                  <c:v>186860</c:v>
                </c:pt>
                <c:pt idx="9344">
                  <c:v>186880</c:v>
                </c:pt>
                <c:pt idx="9345">
                  <c:v>186900</c:v>
                </c:pt>
                <c:pt idx="9346">
                  <c:v>186920</c:v>
                </c:pt>
                <c:pt idx="9347">
                  <c:v>186940</c:v>
                </c:pt>
                <c:pt idx="9348">
                  <c:v>186960</c:v>
                </c:pt>
                <c:pt idx="9349">
                  <c:v>186980</c:v>
                </c:pt>
                <c:pt idx="9350">
                  <c:v>187000</c:v>
                </c:pt>
                <c:pt idx="9351">
                  <c:v>187020</c:v>
                </c:pt>
                <c:pt idx="9352">
                  <c:v>187040</c:v>
                </c:pt>
                <c:pt idx="9353">
                  <c:v>187060</c:v>
                </c:pt>
                <c:pt idx="9354">
                  <c:v>187080</c:v>
                </c:pt>
                <c:pt idx="9355">
                  <c:v>187100</c:v>
                </c:pt>
                <c:pt idx="9356">
                  <c:v>187120</c:v>
                </c:pt>
                <c:pt idx="9357">
                  <c:v>187140</c:v>
                </c:pt>
                <c:pt idx="9358">
                  <c:v>187160</c:v>
                </c:pt>
                <c:pt idx="9359">
                  <c:v>187180</c:v>
                </c:pt>
                <c:pt idx="9360">
                  <c:v>187200</c:v>
                </c:pt>
                <c:pt idx="9361">
                  <c:v>187220</c:v>
                </c:pt>
                <c:pt idx="9362">
                  <c:v>187240</c:v>
                </c:pt>
                <c:pt idx="9363">
                  <c:v>187260</c:v>
                </c:pt>
                <c:pt idx="9364">
                  <c:v>187280</c:v>
                </c:pt>
                <c:pt idx="9365">
                  <c:v>187300</c:v>
                </c:pt>
                <c:pt idx="9366">
                  <c:v>187320</c:v>
                </c:pt>
                <c:pt idx="9367">
                  <c:v>187340</c:v>
                </c:pt>
                <c:pt idx="9368">
                  <c:v>187360</c:v>
                </c:pt>
                <c:pt idx="9369">
                  <c:v>187380</c:v>
                </c:pt>
                <c:pt idx="9370">
                  <c:v>187400</c:v>
                </c:pt>
                <c:pt idx="9371">
                  <c:v>187420</c:v>
                </c:pt>
                <c:pt idx="9372">
                  <c:v>187440</c:v>
                </c:pt>
                <c:pt idx="9373">
                  <c:v>187460</c:v>
                </c:pt>
                <c:pt idx="9374">
                  <c:v>187480</c:v>
                </c:pt>
                <c:pt idx="9375">
                  <c:v>187500</c:v>
                </c:pt>
                <c:pt idx="9376">
                  <c:v>187520</c:v>
                </c:pt>
                <c:pt idx="9377">
                  <c:v>187540</c:v>
                </c:pt>
                <c:pt idx="9378">
                  <c:v>187560</c:v>
                </c:pt>
                <c:pt idx="9379">
                  <c:v>187580</c:v>
                </c:pt>
                <c:pt idx="9380">
                  <c:v>187600</c:v>
                </c:pt>
                <c:pt idx="9381">
                  <c:v>187620</c:v>
                </c:pt>
                <c:pt idx="9382">
                  <c:v>187640</c:v>
                </c:pt>
                <c:pt idx="9383">
                  <c:v>187660</c:v>
                </c:pt>
                <c:pt idx="9384">
                  <c:v>187680</c:v>
                </c:pt>
                <c:pt idx="9385">
                  <c:v>187700</c:v>
                </c:pt>
                <c:pt idx="9386">
                  <c:v>187720</c:v>
                </c:pt>
                <c:pt idx="9387">
                  <c:v>187740</c:v>
                </c:pt>
                <c:pt idx="9388">
                  <c:v>187760</c:v>
                </c:pt>
                <c:pt idx="9389">
                  <c:v>187780</c:v>
                </c:pt>
                <c:pt idx="9390">
                  <c:v>187800</c:v>
                </c:pt>
                <c:pt idx="9391">
                  <c:v>187820</c:v>
                </c:pt>
                <c:pt idx="9392">
                  <c:v>187840</c:v>
                </c:pt>
                <c:pt idx="9393">
                  <c:v>187860</c:v>
                </c:pt>
                <c:pt idx="9394">
                  <c:v>187880</c:v>
                </c:pt>
                <c:pt idx="9395">
                  <c:v>187900</c:v>
                </c:pt>
                <c:pt idx="9396">
                  <c:v>187920</c:v>
                </c:pt>
                <c:pt idx="9397">
                  <c:v>187940</c:v>
                </c:pt>
                <c:pt idx="9398">
                  <c:v>187960</c:v>
                </c:pt>
                <c:pt idx="9399">
                  <c:v>187980</c:v>
                </c:pt>
                <c:pt idx="9400">
                  <c:v>188000</c:v>
                </c:pt>
                <c:pt idx="9401">
                  <c:v>188020</c:v>
                </c:pt>
                <c:pt idx="9402">
                  <c:v>188040</c:v>
                </c:pt>
                <c:pt idx="9403">
                  <c:v>188060</c:v>
                </c:pt>
                <c:pt idx="9404">
                  <c:v>188080</c:v>
                </c:pt>
                <c:pt idx="9405">
                  <c:v>188100</c:v>
                </c:pt>
                <c:pt idx="9406">
                  <c:v>188120</c:v>
                </c:pt>
                <c:pt idx="9407">
                  <c:v>188140</c:v>
                </c:pt>
                <c:pt idx="9408">
                  <c:v>188160</c:v>
                </c:pt>
                <c:pt idx="9409">
                  <c:v>188180</c:v>
                </c:pt>
                <c:pt idx="9410">
                  <c:v>188200</c:v>
                </c:pt>
                <c:pt idx="9411">
                  <c:v>188220</c:v>
                </c:pt>
                <c:pt idx="9412">
                  <c:v>188240</c:v>
                </c:pt>
                <c:pt idx="9413">
                  <c:v>188260</c:v>
                </c:pt>
                <c:pt idx="9414">
                  <c:v>188280</c:v>
                </c:pt>
                <c:pt idx="9415">
                  <c:v>188300</c:v>
                </c:pt>
                <c:pt idx="9416">
                  <c:v>188320</c:v>
                </c:pt>
                <c:pt idx="9417">
                  <c:v>188340</c:v>
                </c:pt>
                <c:pt idx="9418">
                  <c:v>188360</c:v>
                </c:pt>
                <c:pt idx="9419">
                  <c:v>188380</c:v>
                </c:pt>
                <c:pt idx="9420">
                  <c:v>188400</c:v>
                </c:pt>
                <c:pt idx="9421">
                  <c:v>188420</c:v>
                </c:pt>
                <c:pt idx="9422">
                  <c:v>188440</c:v>
                </c:pt>
                <c:pt idx="9423">
                  <c:v>188460</c:v>
                </c:pt>
                <c:pt idx="9424">
                  <c:v>188480</c:v>
                </c:pt>
                <c:pt idx="9425">
                  <c:v>188500</c:v>
                </c:pt>
                <c:pt idx="9426">
                  <c:v>188520</c:v>
                </c:pt>
                <c:pt idx="9427">
                  <c:v>188540</c:v>
                </c:pt>
                <c:pt idx="9428">
                  <c:v>188560</c:v>
                </c:pt>
                <c:pt idx="9429">
                  <c:v>188580</c:v>
                </c:pt>
                <c:pt idx="9430">
                  <c:v>188600</c:v>
                </c:pt>
                <c:pt idx="9431">
                  <c:v>188620</c:v>
                </c:pt>
                <c:pt idx="9432">
                  <c:v>188640</c:v>
                </c:pt>
                <c:pt idx="9433">
                  <c:v>188660</c:v>
                </c:pt>
                <c:pt idx="9434">
                  <c:v>188680</c:v>
                </c:pt>
                <c:pt idx="9435">
                  <c:v>188700</c:v>
                </c:pt>
                <c:pt idx="9436">
                  <c:v>188720</c:v>
                </c:pt>
                <c:pt idx="9437">
                  <c:v>188740</c:v>
                </c:pt>
                <c:pt idx="9438">
                  <c:v>188760</c:v>
                </c:pt>
                <c:pt idx="9439">
                  <c:v>188780</c:v>
                </c:pt>
                <c:pt idx="9440">
                  <c:v>188800</c:v>
                </c:pt>
                <c:pt idx="9441">
                  <c:v>188820</c:v>
                </c:pt>
                <c:pt idx="9442">
                  <c:v>188840</c:v>
                </c:pt>
                <c:pt idx="9443">
                  <c:v>188860</c:v>
                </c:pt>
                <c:pt idx="9444">
                  <c:v>188880</c:v>
                </c:pt>
                <c:pt idx="9445">
                  <c:v>188900</c:v>
                </c:pt>
                <c:pt idx="9446">
                  <c:v>188920</c:v>
                </c:pt>
                <c:pt idx="9447">
                  <c:v>188940</c:v>
                </c:pt>
                <c:pt idx="9448">
                  <c:v>188960</c:v>
                </c:pt>
                <c:pt idx="9449">
                  <c:v>188980</c:v>
                </c:pt>
                <c:pt idx="9450">
                  <c:v>189000</c:v>
                </c:pt>
                <c:pt idx="9451">
                  <c:v>189020</c:v>
                </c:pt>
                <c:pt idx="9452">
                  <c:v>189040</c:v>
                </c:pt>
                <c:pt idx="9453">
                  <c:v>189060</c:v>
                </c:pt>
                <c:pt idx="9454">
                  <c:v>189080</c:v>
                </c:pt>
                <c:pt idx="9455">
                  <c:v>189100</c:v>
                </c:pt>
                <c:pt idx="9456">
                  <c:v>189120</c:v>
                </c:pt>
                <c:pt idx="9457">
                  <c:v>189140</c:v>
                </c:pt>
                <c:pt idx="9458">
                  <c:v>189160</c:v>
                </c:pt>
                <c:pt idx="9459">
                  <c:v>189180</c:v>
                </c:pt>
                <c:pt idx="9460">
                  <c:v>189200</c:v>
                </c:pt>
                <c:pt idx="9461">
                  <c:v>189220</c:v>
                </c:pt>
                <c:pt idx="9462">
                  <c:v>189240</c:v>
                </c:pt>
                <c:pt idx="9463">
                  <c:v>189260</c:v>
                </c:pt>
                <c:pt idx="9464">
                  <c:v>189280</c:v>
                </c:pt>
                <c:pt idx="9465">
                  <c:v>189300</c:v>
                </c:pt>
                <c:pt idx="9466">
                  <c:v>189320</c:v>
                </c:pt>
                <c:pt idx="9467">
                  <c:v>189340</c:v>
                </c:pt>
                <c:pt idx="9468">
                  <c:v>189360</c:v>
                </c:pt>
                <c:pt idx="9469">
                  <c:v>189380</c:v>
                </c:pt>
                <c:pt idx="9470">
                  <c:v>189400</c:v>
                </c:pt>
                <c:pt idx="9471">
                  <c:v>189420</c:v>
                </c:pt>
                <c:pt idx="9472">
                  <c:v>189440</c:v>
                </c:pt>
                <c:pt idx="9473">
                  <c:v>189460</c:v>
                </c:pt>
                <c:pt idx="9474">
                  <c:v>189480</c:v>
                </c:pt>
                <c:pt idx="9475">
                  <c:v>189500</c:v>
                </c:pt>
                <c:pt idx="9476">
                  <c:v>189520</c:v>
                </c:pt>
                <c:pt idx="9477">
                  <c:v>189540</c:v>
                </c:pt>
                <c:pt idx="9478">
                  <c:v>189560</c:v>
                </c:pt>
                <c:pt idx="9479">
                  <c:v>189580</c:v>
                </c:pt>
                <c:pt idx="9480">
                  <c:v>189600</c:v>
                </c:pt>
                <c:pt idx="9481">
                  <c:v>189620</c:v>
                </c:pt>
                <c:pt idx="9482">
                  <c:v>189640</c:v>
                </c:pt>
                <c:pt idx="9483">
                  <c:v>189660</c:v>
                </c:pt>
                <c:pt idx="9484">
                  <c:v>189680</c:v>
                </c:pt>
                <c:pt idx="9485">
                  <c:v>189700</c:v>
                </c:pt>
                <c:pt idx="9486">
                  <c:v>189720</c:v>
                </c:pt>
                <c:pt idx="9487">
                  <c:v>189740</c:v>
                </c:pt>
                <c:pt idx="9488">
                  <c:v>189760</c:v>
                </c:pt>
                <c:pt idx="9489">
                  <c:v>189780</c:v>
                </c:pt>
                <c:pt idx="9490">
                  <c:v>189800</c:v>
                </c:pt>
                <c:pt idx="9491">
                  <c:v>189820</c:v>
                </c:pt>
                <c:pt idx="9492">
                  <c:v>189840</c:v>
                </c:pt>
                <c:pt idx="9493">
                  <c:v>189860</c:v>
                </c:pt>
                <c:pt idx="9494">
                  <c:v>189880</c:v>
                </c:pt>
                <c:pt idx="9495">
                  <c:v>189900</c:v>
                </c:pt>
                <c:pt idx="9496">
                  <c:v>189920</c:v>
                </c:pt>
                <c:pt idx="9497">
                  <c:v>189940</c:v>
                </c:pt>
                <c:pt idx="9498">
                  <c:v>189960</c:v>
                </c:pt>
                <c:pt idx="9499">
                  <c:v>189980</c:v>
                </c:pt>
                <c:pt idx="9500">
                  <c:v>190000</c:v>
                </c:pt>
                <c:pt idx="9501">
                  <c:v>190020</c:v>
                </c:pt>
                <c:pt idx="9502">
                  <c:v>190040</c:v>
                </c:pt>
                <c:pt idx="9503">
                  <c:v>190060</c:v>
                </c:pt>
                <c:pt idx="9504">
                  <c:v>190080</c:v>
                </c:pt>
                <c:pt idx="9505">
                  <c:v>190100</c:v>
                </c:pt>
                <c:pt idx="9506">
                  <c:v>190120</c:v>
                </c:pt>
                <c:pt idx="9507">
                  <c:v>190140</c:v>
                </c:pt>
                <c:pt idx="9508">
                  <c:v>190160</c:v>
                </c:pt>
                <c:pt idx="9509">
                  <c:v>190180</c:v>
                </c:pt>
                <c:pt idx="9510">
                  <c:v>190200</c:v>
                </c:pt>
                <c:pt idx="9511">
                  <c:v>190220</c:v>
                </c:pt>
                <c:pt idx="9512">
                  <c:v>190240</c:v>
                </c:pt>
                <c:pt idx="9513">
                  <c:v>190260</c:v>
                </c:pt>
                <c:pt idx="9514">
                  <c:v>190280</c:v>
                </c:pt>
                <c:pt idx="9515">
                  <c:v>190300</c:v>
                </c:pt>
                <c:pt idx="9516">
                  <c:v>190320</c:v>
                </c:pt>
                <c:pt idx="9517">
                  <c:v>190340</c:v>
                </c:pt>
                <c:pt idx="9518">
                  <c:v>190360</c:v>
                </c:pt>
                <c:pt idx="9519">
                  <c:v>190380</c:v>
                </c:pt>
                <c:pt idx="9520">
                  <c:v>190400</c:v>
                </c:pt>
                <c:pt idx="9521">
                  <c:v>190420</c:v>
                </c:pt>
                <c:pt idx="9522">
                  <c:v>190440</c:v>
                </c:pt>
                <c:pt idx="9523">
                  <c:v>190460</c:v>
                </c:pt>
                <c:pt idx="9524">
                  <c:v>190480</c:v>
                </c:pt>
                <c:pt idx="9525">
                  <c:v>190500</c:v>
                </c:pt>
                <c:pt idx="9526">
                  <c:v>190520</c:v>
                </c:pt>
                <c:pt idx="9527">
                  <c:v>190540</c:v>
                </c:pt>
                <c:pt idx="9528">
                  <c:v>190560</c:v>
                </c:pt>
                <c:pt idx="9529">
                  <c:v>190580</c:v>
                </c:pt>
                <c:pt idx="9530">
                  <c:v>190600</c:v>
                </c:pt>
                <c:pt idx="9531">
                  <c:v>190620</c:v>
                </c:pt>
                <c:pt idx="9532">
                  <c:v>190640</c:v>
                </c:pt>
                <c:pt idx="9533">
                  <c:v>190660</c:v>
                </c:pt>
                <c:pt idx="9534">
                  <c:v>190680</c:v>
                </c:pt>
                <c:pt idx="9535">
                  <c:v>190700</c:v>
                </c:pt>
                <c:pt idx="9536">
                  <c:v>190720</c:v>
                </c:pt>
                <c:pt idx="9537">
                  <c:v>190740</c:v>
                </c:pt>
                <c:pt idx="9538">
                  <c:v>190760</c:v>
                </c:pt>
                <c:pt idx="9539">
                  <c:v>190780</c:v>
                </c:pt>
                <c:pt idx="9540">
                  <c:v>190800</c:v>
                </c:pt>
                <c:pt idx="9541">
                  <c:v>190820</c:v>
                </c:pt>
                <c:pt idx="9542">
                  <c:v>190840</c:v>
                </c:pt>
                <c:pt idx="9543">
                  <c:v>190860</c:v>
                </c:pt>
                <c:pt idx="9544">
                  <c:v>190880</c:v>
                </c:pt>
                <c:pt idx="9545">
                  <c:v>190900</c:v>
                </c:pt>
                <c:pt idx="9546">
                  <c:v>190920</c:v>
                </c:pt>
                <c:pt idx="9547">
                  <c:v>190940</c:v>
                </c:pt>
                <c:pt idx="9548">
                  <c:v>190960</c:v>
                </c:pt>
                <c:pt idx="9549">
                  <c:v>190980</c:v>
                </c:pt>
                <c:pt idx="9550">
                  <c:v>191000</c:v>
                </c:pt>
                <c:pt idx="9551">
                  <c:v>191020</c:v>
                </c:pt>
                <c:pt idx="9552">
                  <c:v>191040</c:v>
                </c:pt>
                <c:pt idx="9553">
                  <c:v>191060</c:v>
                </c:pt>
                <c:pt idx="9554">
                  <c:v>191080</c:v>
                </c:pt>
                <c:pt idx="9555">
                  <c:v>191100</c:v>
                </c:pt>
                <c:pt idx="9556">
                  <c:v>191120</c:v>
                </c:pt>
                <c:pt idx="9557">
                  <c:v>191140</c:v>
                </c:pt>
                <c:pt idx="9558">
                  <c:v>191160</c:v>
                </c:pt>
                <c:pt idx="9559">
                  <c:v>191180</c:v>
                </c:pt>
                <c:pt idx="9560">
                  <c:v>191200</c:v>
                </c:pt>
                <c:pt idx="9561">
                  <c:v>191220</c:v>
                </c:pt>
                <c:pt idx="9562">
                  <c:v>191240</c:v>
                </c:pt>
                <c:pt idx="9563">
                  <c:v>191260</c:v>
                </c:pt>
                <c:pt idx="9564">
                  <c:v>191280</c:v>
                </c:pt>
                <c:pt idx="9565">
                  <c:v>191300</c:v>
                </c:pt>
                <c:pt idx="9566">
                  <c:v>191320</c:v>
                </c:pt>
                <c:pt idx="9567">
                  <c:v>191340</c:v>
                </c:pt>
                <c:pt idx="9568">
                  <c:v>191360</c:v>
                </c:pt>
                <c:pt idx="9569">
                  <c:v>191380</c:v>
                </c:pt>
                <c:pt idx="9570">
                  <c:v>191400</c:v>
                </c:pt>
                <c:pt idx="9571">
                  <c:v>191420</c:v>
                </c:pt>
                <c:pt idx="9572">
                  <c:v>191440</c:v>
                </c:pt>
                <c:pt idx="9573">
                  <c:v>191460</c:v>
                </c:pt>
                <c:pt idx="9574">
                  <c:v>191480</c:v>
                </c:pt>
                <c:pt idx="9575">
                  <c:v>191500</c:v>
                </c:pt>
                <c:pt idx="9576">
                  <c:v>191520</c:v>
                </c:pt>
                <c:pt idx="9577">
                  <c:v>191540</c:v>
                </c:pt>
                <c:pt idx="9578">
                  <c:v>191560</c:v>
                </c:pt>
                <c:pt idx="9579">
                  <c:v>191580</c:v>
                </c:pt>
                <c:pt idx="9580">
                  <c:v>191600</c:v>
                </c:pt>
                <c:pt idx="9581">
                  <c:v>191620</c:v>
                </c:pt>
                <c:pt idx="9582">
                  <c:v>191640</c:v>
                </c:pt>
                <c:pt idx="9583">
                  <c:v>191660</c:v>
                </c:pt>
                <c:pt idx="9584">
                  <c:v>191680</c:v>
                </c:pt>
                <c:pt idx="9585">
                  <c:v>191700</c:v>
                </c:pt>
                <c:pt idx="9586">
                  <c:v>191720</c:v>
                </c:pt>
                <c:pt idx="9587">
                  <c:v>191740</c:v>
                </c:pt>
                <c:pt idx="9588">
                  <c:v>191760</c:v>
                </c:pt>
                <c:pt idx="9589">
                  <c:v>191780</c:v>
                </c:pt>
                <c:pt idx="9590">
                  <c:v>191800</c:v>
                </c:pt>
                <c:pt idx="9591">
                  <c:v>191820</c:v>
                </c:pt>
                <c:pt idx="9592">
                  <c:v>191840</c:v>
                </c:pt>
                <c:pt idx="9593">
                  <c:v>191860</c:v>
                </c:pt>
                <c:pt idx="9594">
                  <c:v>191880</c:v>
                </c:pt>
                <c:pt idx="9595">
                  <c:v>191900</c:v>
                </c:pt>
                <c:pt idx="9596">
                  <c:v>191920</c:v>
                </c:pt>
                <c:pt idx="9597">
                  <c:v>191940</c:v>
                </c:pt>
                <c:pt idx="9598">
                  <c:v>191960</c:v>
                </c:pt>
                <c:pt idx="9599">
                  <c:v>191980</c:v>
                </c:pt>
                <c:pt idx="9600">
                  <c:v>192000</c:v>
                </c:pt>
                <c:pt idx="9601">
                  <c:v>192020</c:v>
                </c:pt>
                <c:pt idx="9602">
                  <c:v>192040</c:v>
                </c:pt>
                <c:pt idx="9603">
                  <c:v>192060</c:v>
                </c:pt>
                <c:pt idx="9604">
                  <c:v>192080</c:v>
                </c:pt>
                <c:pt idx="9605">
                  <c:v>192100</c:v>
                </c:pt>
                <c:pt idx="9606">
                  <c:v>192120</c:v>
                </c:pt>
                <c:pt idx="9607">
                  <c:v>192140</c:v>
                </c:pt>
                <c:pt idx="9608">
                  <c:v>192160</c:v>
                </c:pt>
                <c:pt idx="9609">
                  <c:v>192180</c:v>
                </c:pt>
                <c:pt idx="9610">
                  <c:v>192200</c:v>
                </c:pt>
                <c:pt idx="9611">
                  <c:v>192220</c:v>
                </c:pt>
                <c:pt idx="9612">
                  <c:v>192240</c:v>
                </c:pt>
                <c:pt idx="9613">
                  <c:v>192260</c:v>
                </c:pt>
                <c:pt idx="9614">
                  <c:v>192280</c:v>
                </c:pt>
                <c:pt idx="9615">
                  <c:v>192300</c:v>
                </c:pt>
                <c:pt idx="9616">
                  <c:v>192320</c:v>
                </c:pt>
                <c:pt idx="9617">
                  <c:v>192340</c:v>
                </c:pt>
                <c:pt idx="9618">
                  <c:v>192360</c:v>
                </c:pt>
                <c:pt idx="9619">
                  <c:v>192380</c:v>
                </c:pt>
                <c:pt idx="9620">
                  <c:v>192400</c:v>
                </c:pt>
                <c:pt idx="9621">
                  <c:v>192420</c:v>
                </c:pt>
                <c:pt idx="9622">
                  <c:v>192440</c:v>
                </c:pt>
                <c:pt idx="9623">
                  <c:v>192460</c:v>
                </c:pt>
                <c:pt idx="9624">
                  <c:v>192480</c:v>
                </c:pt>
                <c:pt idx="9625">
                  <c:v>192500</c:v>
                </c:pt>
                <c:pt idx="9626">
                  <c:v>192520</c:v>
                </c:pt>
                <c:pt idx="9627">
                  <c:v>192540</c:v>
                </c:pt>
                <c:pt idx="9628">
                  <c:v>192560</c:v>
                </c:pt>
                <c:pt idx="9629">
                  <c:v>192580</c:v>
                </c:pt>
                <c:pt idx="9630">
                  <c:v>192600</c:v>
                </c:pt>
                <c:pt idx="9631">
                  <c:v>192620</c:v>
                </c:pt>
                <c:pt idx="9632">
                  <c:v>192640</c:v>
                </c:pt>
                <c:pt idx="9633">
                  <c:v>192660</c:v>
                </c:pt>
                <c:pt idx="9634">
                  <c:v>192680</c:v>
                </c:pt>
                <c:pt idx="9635">
                  <c:v>192700</c:v>
                </c:pt>
                <c:pt idx="9636">
                  <c:v>192720</c:v>
                </c:pt>
                <c:pt idx="9637">
                  <c:v>192740</c:v>
                </c:pt>
                <c:pt idx="9638">
                  <c:v>192760</c:v>
                </c:pt>
                <c:pt idx="9639">
                  <c:v>192780</c:v>
                </c:pt>
                <c:pt idx="9640">
                  <c:v>192800</c:v>
                </c:pt>
                <c:pt idx="9641">
                  <c:v>192820</c:v>
                </c:pt>
                <c:pt idx="9642">
                  <c:v>192840</c:v>
                </c:pt>
                <c:pt idx="9643">
                  <c:v>192860</c:v>
                </c:pt>
                <c:pt idx="9644">
                  <c:v>192880</c:v>
                </c:pt>
                <c:pt idx="9645">
                  <c:v>192900</c:v>
                </c:pt>
                <c:pt idx="9646">
                  <c:v>192920</c:v>
                </c:pt>
                <c:pt idx="9647">
                  <c:v>192940</c:v>
                </c:pt>
                <c:pt idx="9648">
                  <c:v>192960</c:v>
                </c:pt>
                <c:pt idx="9649">
                  <c:v>192980</c:v>
                </c:pt>
                <c:pt idx="9650">
                  <c:v>193000</c:v>
                </c:pt>
                <c:pt idx="9651">
                  <c:v>193020</c:v>
                </c:pt>
                <c:pt idx="9652">
                  <c:v>193040</c:v>
                </c:pt>
                <c:pt idx="9653">
                  <c:v>193060</c:v>
                </c:pt>
                <c:pt idx="9654">
                  <c:v>193080</c:v>
                </c:pt>
                <c:pt idx="9655">
                  <c:v>193100</c:v>
                </c:pt>
                <c:pt idx="9656">
                  <c:v>193120</c:v>
                </c:pt>
                <c:pt idx="9657">
                  <c:v>193140</c:v>
                </c:pt>
                <c:pt idx="9658">
                  <c:v>193160</c:v>
                </c:pt>
                <c:pt idx="9659">
                  <c:v>193180</c:v>
                </c:pt>
                <c:pt idx="9660">
                  <c:v>193200</c:v>
                </c:pt>
                <c:pt idx="9661">
                  <c:v>193220</c:v>
                </c:pt>
                <c:pt idx="9662">
                  <c:v>193240</c:v>
                </c:pt>
                <c:pt idx="9663">
                  <c:v>193260</c:v>
                </c:pt>
                <c:pt idx="9664">
                  <c:v>193280</c:v>
                </c:pt>
                <c:pt idx="9665">
                  <c:v>193300</c:v>
                </c:pt>
                <c:pt idx="9666">
                  <c:v>193320</c:v>
                </c:pt>
                <c:pt idx="9667">
                  <c:v>193340</c:v>
                </c:pt>
                <c:pt idx="9668">
                  <c:v>193360</c:v>
                </c:pt>
                <c:pt idx="9669">
                  <c:v>193380</c:v>
                </c:pt>
                <c:pt idx="9670">
                  <c:v>193400</c:v>
                </c:pt>
                <c:pt idx="9671">
                  <c:v>193420</c:v>
                </c:pt>
                <c:pt idx="9672">
                  <c:v>193440</c:v>
                </c:pt>
                <c:pt idx="9673">
                  <c:v>193460</c:v>
                </c:pt>
                <c:pt idx="9674">
                  <c:v>193480</c:v>
                </c:pt>
                <c:pt idx="9675">
                  <c:v>193500</c:v>
                </c:pt>
                <c:pt idx="9676">
                  <c:v>193520</c:v>
                </c:pt>
                <c:pt idx="9677">
                  <c:v>193540</c:v>
                </c:pt>
                <c:pt idx="9678">
                  <c:v>193560</c:v>
                </c:pt>
                <c:pt idx="9679">
                  <c:v>193580</c:v>
                </c:pt>
                <c:pt idx="9680">
                  <c:v>193600</c:v>
                </c:pt>
                <c:pt idx="9681">
                  <c:v>193620</c:v>
                </c:pt>
                <c:pt idx="9682">
                  <c:v>193640</c:v>
                </c:pt>
                <c:pt idx="9683">
                  <c:v>193660</c:v>
                </c:pt>
                <c:pt idx="9684">
                  <c:v>193680</c:v>
                </c:pt>
                <c:pt idx="9685">
                  <c:v>193700</c:v>
                </c:pt>
                <c:pt idx="9686">
                  <c:v>193720</c:v>
                </c:pt>
                <c:pt idx="9687">
                  <c:v>193740</c:v>
                </c:pt>
                <c:pt idx="9688">
                  <c:v>193760</c:v>
                </c:pt>
                <c:pt idx="9689">
                  <c:v>193780</c:v>
                </c:pt>
                <c:pt idx="9690">
                  <c:v>193800</c:v>
                </c:pt>
                <c:pt idx="9691">
                  <c:v>193820</c:v>
                </c:pt>
                <c:pt idx="9692">
                  <c:v>193840</c:v>
                </c:pt>
                <c:pt idx="9693">
                  <c:v>193860</c:v>
                </c:pt>
                <c:pt idx="9694">
                  <c:v>193880</c:v>
                </c:pt>
                <c:pt idx="9695">
                  <c:v>193900</c:v>
                </c:pt>
                <c:pt idx="9696">
                  <c:v>193920</c:v>
                </c:pt>
                <c:pt idx="9697">
                  <c:v>193940</c:v>
                </c:pt>
                <c:pt idx="9698">
                  <c:v>193960</c:v>
                </c:pt>
                <c:pt idx="9699">
                  <c:v>193980</c:v>
                </c:pt>
                <c:pt idx="9700">
                  <c:v>194000</c:v>
                </c:pt>
                <c:pt idx="9701">
                  <c:v>194020</c:v>
                </c:pt>
                <c:pt idx="9702">
                  <c:v>194040</c:v>
                </c:pt>
                <c:pt idx="9703">
                  <c:v>194060</c:v>
                </c:pt>
                <c:pt idx="9704">
                  <c:v>194080</c:v>
                </c:pt>
                <c:pt idx="9705">
                  <c:v>194100</c:v>
                </c:pt>
                <c:pt idx="9706">
                  <c:v>194120</c:v>
                </c:pt>
                <c:pt idx="9707">
                  <c:v>194140</c:v>
                </c:pt>
                <c:pt idx="9708">
                  <c:v>194160</c:v>
                </c:pt>
                <c:pt idx="9709">
                  <c:v>194180</c:v>
                </c:pt>
                <c:pt idx="9710">
                  <c:v>194200</c:v>
                </c:pt>
                <c:pt idx="9711">
                  <c:v>194220</c:v>
                </c:pt>
                <c:pt idx="9712">
                  <c:v>194240</c:v>
                </c:pt>
                <c:pt idx="9713">
                  <c:v>194260</c:v>
                </c:pt>
                <c:pt idx="9714">
                  <c:v>194280</c:v>
                </c:pt>
                <c:pt idx="9715">
                  <c:v>194300</c:v>
                </c:pt>
                <c:pt idx="9716">
                  <c:v>194320</c:v>
                </c:pt>
                <c:pt idx="9717">
                  <c:v>194340</c:v>
                </c:pt>
                <c:pt idx="9718">
                  <c:v>194360</c:v>
                </c:pt>
                <c:pt idx="9719">
                  <c:v>194380</c:v>
                </c:pt>
                <c:pt idx="9720">
                  <c:v>194400</c:v>
                </c:pt>
                <c:pt idx="9721">
                  <c:v>194420</c:v>
                </c:pt>
                <c:pt idx="9722">
                  <c:v>194440</c:v>
                </c:pt>
                <c:pt idx="9723">
                  <c:v>194460</c:v>
                </c:pt>
                <c:pt idx="9724">
                  <c:v>194480</c:v>
                </c:pt>
                <c:pt idx="9725">
                  <c:v>194500</c:v>
                </c:pt>
                <c:pt idx="9726">
                  <c:v>194520</c:v>
                </c:pt>
                <c:pt idx="9727">
                  <c:v>194540</c:v>
                </c:pt>
                <c:pt idx="9728">
                  <c:v>194560</c:v>
                </c:pt>
                <c:pt idx="9729">
                  <c:v>194580</c:v>
                </c:pt>
                <c:pt idx="9730">
                  <c:v>194600</c:v>
                </c:pt>
                <c:pt idx="9731">
                  <c:v>194620</c:v>
                </c:pt>
                <c:pt idx="9732">
                  <c:v>194640</c:v>
                </c:pt>
                <c:pt idx="9733">
                  <c:v>194660</c:v>
                </c:pt>
                <c:pt idx="9734">
                  <c:v>194680</c:v>
                </c:pt>
                <c:pt idx="9735">
                  <c:v>194700</c:v>
                </c:pt>
                <c:pt idx="9736">
                  <c:v>194720</c:v>
                </c:pt>
                <c:pt idx="9737">
                  <c:v>194740</c:v>
                </c:pt>
                <c:pt idx="9738">
                  <c:v>194760</c:v>
                </c:pt>
                <c:pt idx="9739">
                  <c:v>194780</c:v>
                </c:pt>
                <c:pt idx="9740">
                  <c:v>194800</c:v>
                </c:pt>
                <c:pt idx="9741">
                  <c:v>194820</c:v>
                </c:pt>
                <c:pt idx="9742">
                  <c:v>194840</c:v>
                </c:pt>
                <c:pt idx="9743">
                  <c:v>194860</c:v>
                </c:pt>
                <c:pt idx="9744">
                  <c:v>194880</c:v>
                </c:pt>
                <c:pt idx="9745">
                  <c:v>194900</c:v>
                </c:pt>
                <c:pt idx="9746">
                  <c:v>194920</c:v>
                </c:pt>
                <c:pt idx="9747">
                  <c:v>194940</c:v>
                </c:pt>
                <c:pt idx="9748">
                  <c:v>194960</c:v>
                </c:pt>
                <c:pt idx="9749">
                  <c:v>194980</c:v>
                </c:pt>
                <c:pt idx="9750">
                  <c:v>195000</c:v>
                </c:pt>
                <c:pt idx="9751">
                  <c:v>195020</c:v>
                </c:pt>
                <c:pt idx="9752">
                  <c:v>195040</c:v>
                </c:pt>
                <c:pt idx="9753">
                  <c:v>195060</c:v>
                </c:pt>
                <c:pt idx="9754">
                  <c:v>195080</c:v>
                </c:pt>
                <c:pt idx="9755">
                  <c:v>195100</c:v>
                </c:pt>
                <c:pt idx="9756">
                  <c:v>195120</c:v>
                </c:pt>
                <c:pt idx="9757">
                  <c:v>195140</c:v>
                </c:pt>
                <c:pt idx="9758">
                  <c:v>195160</c:v>
                </c:pt>
                <c:pt idx="9759">
                  <c:v>195180</c:v>
                </c:pt>
                <c:pt idx="9760">
                  <c:v>195200</c:v>
                </c:pt>
                <c:pt idx="9761">
                  <c:v>195220</c:v>
                </c:pt>
                <c:pt idx="9762">
                  <c:v>195240</c:v>
                </c:pt>
                <c:pt idx="9763">
                  <c:v>195260</c:v>
                </c:pt>
                <c:pt idx="9764">
                  <c:v>195280</c:v>
                </c:pt>
                <c:pt idx="9765">
                  <c:v>195300</c:v>
                </c:pt>
                <c:pt idx="9766">
                  <c:v>195320</c:v>
                </c:pt>
                <c:pt idx="9767">
                  <c:v>195340</c:v>
                </c:pt>
                <c:pt idx="9768">
                  <c:v>195360</c:v>
                </c:pt>
                <c:pt idx="9769">
                  <c:v>195380</c:v>
                </c:pt>
                <c:pt idx="9770">
                  <c:v>195400</c:v>
                </c:pt>
                <c:pt idx="9771">
                  <c:v>195420</c:v>
                </c:pt>
                <c:pt idx="9772">
                  <c:v>195440</c:v>
                </c:pt>
                <c:pt idx="9773">
                  <c:v>195460</c:v>
                </c:pt>
                <c:pt idx="9774">
                  <c:v>195480</c:v>
                </c:pt>
                <c:pt idx="9775">
                  <c:v>195500</c:v>
                </c:pt>
                <c:pt idx="9776">
                  <c:v>195520</c:v>
                </c:pt>
                <c:pt idx="9777">
                  <c:v>195540</c:v>
                </c:pt>
                <c:pt idx="9778">
                  <c:v>195560</c:v>
                </c:pt>
                <c:pt idx="9779">
                  <c:v>195580</c:v>
                </c:pt>
                <c:pt idx="9780">
                  <c:v>195600</c:v>
                </c:pt>
                <c:pt idx="9781">
                  <c:v>195620</c:v>
                </c:pt>
                <c:pt idx="9782">
                  <c:v>195640</c:v>
                </c:pt>
                <c:pt idx="9783">
                  <c:v>195660</c:v>
                </c:pt>
                <c:pt idx="9784">
                  <c:v>195680</c:v>
                </c:pt>
                <c:pt idx="9785">
                  <c:v>195700</c:v>
                </c:pt>
                <c:pt idx="9786">
                  <c:v>195720</c:v>
                </c:pt>
                <c:pt idx="9787">
                  <c:v>195740</c:v>
                </c:pt>
                <c:pt idx="9788">
                  <c:v>195760</c:v>
                </c:pt>
                <c:pt idx="9789">
                  <c:v>195780</c:v>
                </c:pt>
                <c:pt idx="9790">
                  <c:v>195800</c:v>
                </c:pt>
                <c:pt idx="9791">
                  <c:v>195820</c:v>
                </c:pt>
                <c:pt idx="9792">
                  <c:v>195840</c:v>
                </c:pt>
                <c:pt idx="9793">
                  <c:v>195860</c:v>
                </c:pt>
                <c:pt idx="9794">
                  <c:v>195880</c:v>
                </c:pt>
                <c:pt idx="9795">
                  <c:v>195900</c:v>
                </c:pt>
                <c:pt idx="9796">
                  <c:v>195920</c:v>
                </c:pt>
                <c:pt idx="9797">
                  <c:v>195940</c:v>
                </c:pt>
                <c:pt idx="9798">
                  <c:v>195960</c:v>
                </c:pt>
                <c:pt idx="9799">
                  <c:v>195980</c:v>
                </c:pt>
                <c:pt idx="9800">
                  <c:v>196000</c:v>
                </c:pt>
                <c:pt idx="9801">
                  <c:v>196020</c:v>
                </c:pt>
                <c:pt idx="9802">
                  <c:v>196040</c:v>
                </c:pt>
                <c:pt idx="9803">
                  <c:v>196060</c:v>
                </c:pt>
                <c:pt idx="9804">
                  <c:v>196080</c:v>
                </c:pt>
                <c:pt idx="9805">
                  <c:v>196100</c:v>
                </c:pt>
                <c:pt idx="9806">
                  <c:v>196120</c:v>
                </c:pt>
                <c:pt idx="9807">
                  <c:v>196140</c:v>
                </c:pt>
                <c:pt idx="9808">
                  <c:v>196160</c:v>
                </c:pt>
                <c:pt idx="9809">
                  <c:v>196180</c:v>
                </c:pt>
                <c:pt idx="9810">
                  <c:v>196200</c:v>
                </c:pt>
                <c:pt idx="9811">
                  <c:v>196220</c:v>
                </c:pt>
                <c:pt idx="9812">
                  <c:v>196240</c:v>
                </c:pt>
                <c:pt idx="9813">
                  <c:v>196260</c:v>
                </c:pt>
                <c:pt idx="9814">
                  <c:v>196280</c:v>
                </c:pt>
                <c:pt idx="9815">
                  <c:v>196300</c:v>
                </c:pt>
                <c:pt idx="9816">
                  <c:v>196320</c:v>
                </c:pt>
                <c:pt idx="9817">
                  <c:v>196340</c:v>
                </c:pt>
                <c:pt idx="9818">
                  <c:v>196360</c:v>
                </c:pt>
                <c:pt idx="9819">
                  <c:v>196380</c:v>
                </c:pt>
                <c:pt idx="9820">
                  <c:v>196400</c:v>
                </c:pt>
                <c:pt idx="9821">
                  <c:v>196420</c:v>
                </c:pt>
                <c:pt idx="9822">
                  <c:v>196440</c:v>
                </c:pt>
                <c:pt idx="9823">
                  <c:v>196460</c:v>
                </c:pt>
                <c:pt idx="9824">
                  <c:v>196480</c:v>
                </c:pt>
                <c:pt idx="9825">
                  <c:v>196500</c:v>
                </c:pt>
                <c:pt idx="9826">
                  <c:v>196520</c:v>
                </c:pt>
                <c:pt idx="9827">
                  <c:v>196540</c:v>
                </c:pt>
                <c:pt idx="9828">
                  <c:v>196560</c:v>
                </c:pt>
                <c:pt idx="9829">
                  <c:v>196580</c:v>
                </c:pt>
                <c:pt idx="9830">
                  <c:v>196600</c:v>
                </c:pt>
                <c:pt idx="9831">
                  <c:v>196620</c:v>
                </c:pt>
                <c:pt idx="9832">
                  <c:v>196640</c:v>
                </c:pt>
                <c:pt idx="9833">
                  <c:v>196660</c:v>
                </c:pt>
                <c:pt idx="9834">
                  <c:v>196680</c:v>
                </c:pt>
                <c:pt idx="9835">
                  <c:v>196700</c:v>
                </c:pt>
                <c:pt idx="9836">
                  <c:v>196720</c:v>
                </c:pt>
                <c:pt idx="9837">
                  <c:v>196740</c:v>
                </c:pt>
                <c:pt idx="9838">
                  <c:v>196760</c:v>
                </c:pt>
                <c:pt idx="9839">
                  <c:v>196780</c:v>
                </c:pt>
                <c:pt idx="9840">
                  <c:v>196800</c:v>
                </c:pt>
                <c:pt idx="9841">
                  <c:v>196820</c:v>
                </c:pt>
                <c:pt idx="9842">
                  <c:v>196840</c:v>
                </c:pt>
                <c:pt idx="9843">
                  <c:v>196860</c:v>
                </c:pt>
                <c:pt idx="9844">
                  <c:v>196880</c:v>
                </c:pt>
                <c:pt idx="9845">
                  <c:v>196900</c:v>
                </c:pt>
                <c:pt idx="9846">
                  <c:v>196920</c:v>
                </c:pt>
                <c:pt idx="9847">
                  <c:v>196940</c:v>
                </c:pt>
                <c:pt idx="9848">
                  <c:v>196960</c:v>
                </c:pt>
                <c:pt idx="9849">
                  <c:v>196980</c:v>
                </c:pt>
                <c:pt idx="9850">
                  <c:v>197000</c:v>
                </c:pt>
                <c:pt idx="9851">
                  <c:v>197020</c:v>
                </c:pt>
                <c:pt idx="9852">
                  <c:v>197040</c:v>
                </c:pt>
                <c:pt idx="9853">
                  <c:v>197060</c:v>
                </c:pt>
                <c:pt idx="9854">
                  <c:v>197080</c:v>
                </c:pt>
                <c:pt idx="9855">
                  <c:v>197100</c:v>
                </c:pt>
                <c:pt idx="9856">
                  <c:v>197120</c:v>
                </c:pt>
                <c:pt idx="9857">
                  <c:v>197140</c:v>
                </c:pt>
                <c:pt idx="9858">
                  <c:v>197160</c:v>
                </c:pt>
                <c:pt idx="9859">
                  <c:v>197180</c:v>
                </c:pt>
                <c:pt idx="9860">
                  <c:v>197200</c:v>
                </c:pt>
                <c:pt idx="9861">
                  <c:v>197220</c:v>
                </c:pt>
                <c:pt idx="9862">
                  <c:v>197240</c:v>
                </c:pt>
                <c:pt idx="9863">
                  <c:v>197260</c:v>
                </c:pt>
                <c:pt idx="9864">
                  <c:v>197280</c:v>
                </c:pt>
                <c:pt idx="9865">
                  <c:v>197300</c:v>
                </c:pt>
                <c:pt idx="9866">
                  <c:v>197320</c:v>
                </c:pt>
                <c:pt idx="9867">
                  <c:v>197340</c:v>
                </c:pt>
                <c:pt idx="9868">
                  <c:v>197360</c:v>
                </c:pt>
                <c:pt idx="9869">
                  <c:v>197380</c:v>
                </c:pt>
                <c:pt idx="9870">
                  <c:v>197400</c:v>
                </c:pt>
                <c:pt idx="9871">
                  <c:v>197420</c:v>
                </c:pt>
                <c:pt idx="9872">
                  <c:v>197440</c:v>
                </c:pt>
                <c:pt idx="9873">
                  <c:v>197460</c:v>
                </c:pt>
                <c:pt idx="9874">
                  <c:v>197480</c:v>
                </c:pt>
                <c:pt idx="9875">
                  <c:v>197500</c:v>
                </c:pt>
                <c:pt idx="9876">
                  <c:v>197520</c:v>
                </c:pt>
                <c:pt idx="9877">
                  <c:v>197540</c:v>
                </c:pt>
                <c:pt idx="9878">
                  <c:v>197560</c:v>
                </c:pt>
                <c:pt idx="9879">
                  <c:v>197580</c:v>
                </c:pt>
                <c:pt idx="9880">
                  <c:v>197600</c:v>
                </c:pt>
                <c:pt idx="9881">
                  <c:v>197620</c:v>
                </c:pt>
                <c:pt idx="9882">
                  <c:v>197640</c:v>
                </c:pt>
                <c:pt idx="9883">
                  <c:v>197660</c:v>
                </c:pt>
                <c:pt idx="9884">
                  <c:v>197680</c:v>
                </c:pt>
                <c:pt idx="9885">
                  <c:v>197700</c:v>
                </c:pt>
                <c:pt idx="9886">
                  <c:v>197720</c:v>
                </c:pt>
                <c:pt idx="9887">
                  <c:v>197740</c:v>
                </c:pt>
                <c:pt idx="9888">
                  <c:v>197760</c:v>
                </c:pt>
                <c:pt idx="9889">
                  <c:v>197780</c:v>
                </c:pt>
                <c:pt idx="9890">
                  <c:v>197800</c:v>
                </c:pt>
                <c:pt idx="9891">
                  <c:v>197820</c:v>
                </c:pt>
                <c:pt idx="9892">
                  <c:v>197840</c:v>
                </c:pt>
                <c:pt idx="9893">
                  <c:v>197860</c:v>
                </c:pt>
                <c:pt idx="9894">
                  <c:v>197880</c:v>
                </c:pt>
                <c:pt idx="9895">
                  <c:v>197900</c:v>
                </c:pt>
                <c:pt idx="9896">
                  <c:v>197920</c:v>
                </c:pt>
                <c:pt idx="9897">
                  <c:v>197940</c:v>
                </c:pt>
                <c:pt idx="9898">
                  <c:v>197960</c:v>
                </c:pt>
                <c:pt idx="9899">
                  <c:v>197980</c:v>
                </c:pt>
                <c:pt idx="9900">
                  <c:v>198000</c:v>
                </c:pt>
                <c:pt idx="9901">
                  <c:v>198020</c:v>
                </c:pt>
                <c:pt idx="9902">
                  <c:v>198040</c:v>
                </c:pt>
                <c:pt idx="9903">
                  <c:v>198060</c:v>
                </c:pt>
                <c:pt idx="9904">
                  <c:v>198080</c:v>
                </c:pt>
                <c:pt idx="9905">
                  <c:v>198100</c:v>
                </c:pt>
                <c:pt idx="9906">
                  <c:v>198120</c:v>
                </c:pt>
                <c:pt idx="9907">
                  <c:v>198140</c:v>
                </c:pt>
                <c:pt idx="9908">
                  <c:v>198160</c:v>
                </c:pt>
                <c:pt idx="9909">
                  <c:v>198180</c:v>
                </c:pt>
                <c:pt idx="9910">
                  <c:v>198200</c:v>
                </c:pt>
                <c:pt idx="9911">
                  <c:v>198220</c:v>
                </c:pt>
                <c:pt idx="9912">
                  <c:v>198240</c:v>
                </c:pt>
                <c:pt idx="9913">
                  <c:v>198260</c:v>
                </c:pt>
                <c:pt idx="9914">
                  <c:v>198280</c:v>
                </c:pt>
                <c:pt idx="9915">
                  <c:v>198300</c:v>
                </c:pt>
                <c:pt idx="9916">
                  <c:v>198320</c:v>
                </c:pt>
                <c:pt idx="9917">
                  <c:v>198340</c:v>
                </c:pt>
                <c:pt idx="9918">
                  <c:v>198360</c:v>
                </c:pt>
                <c:pt idx="9919">
                  <c:v>198380</c:v>
                </c:pt>
                <c:pt idx="9920">
                  <c:v>198400</c:v>
                </c:pt>
                <c:pt idx="9921">
                  <c:v>198420</c:v>
                </c:pt>
                <c:pt idx="9922">
                  <c:v>198440</c:v>
                </c:pt>
                <c:pt idx="9923">
                  <c:v>198460</c:v>
                </c:pt>
                <c:pt idx="9924">
                  <c:v>198480</c:v>
                </c:pt>
                <c:pt idx="9925">
                  <c:v>198500</c:v>
                </c:pt>
                <c:pt idx="9926">
                  <c:v>198520</c:v>
                </c:pt>
                <c:pt idx="9927">
                  <c:v>198540</c:v>
                </c:pt>
                <c:pt idx="9928">
                  <c:v>198560</c:v>
                </c:pt>
                <c:pt idx="9929">
                  <c:v>198580</c:v>
                </c:pt>
                <c:pt idx="9930">
                  <c:v>198600</c:v>
                </c:pt>
                <c:pt idx="9931">
                  <c:v>198620</c:v>
                </c:pt>
                <c:pt idx="9932">
                  <c:v>198640</c:v>
                </c:pt>
                <c:pt idx="9933">
                  <c:v>198660</c:v>
                </c:pt>
                <c:pt idx="9934">
                  <c:v>198680</c:v>
                </c:pt>
                <c:pt idx="9935">
                  <c:v>198700</c:v>
                </c:pt>
                <c:pt idx="9936">
                  <c:v>198720</c:v>
                </c:pt>
                <c:pt idx="9937">
                  <c:v>198740</c:v>
                </c:pt>
                <c:pt idx="9938">
                  <c:v>198760</c:v>
                </c:pt>
                <c:pt idx="9939">
                  <c:v>198780</c:v>
                </c:pt>
                <c:pt idx="9940">
                  <c:v>198800</c:v>
                </c:pt>
                <c:pt idx="9941">
                  <c:v>198820</c:v>
                </c:pt>
                <c:pt idx="9942">
                  <c:v>198840</c:v>
                </c:pt>
                <c:pt idx="9943">
                  <c:v>198860</c:v>
                </c:pt>
                <c:pt idx="9944">
                  <c:v>198880</c:v>
                </c:pt>
                <c:pt idx="9945">
                  <c:v>198900</c:v>
                </c:pt>
                <c:pt idx="9946">
                  <c:v>198920</c:v>
                </c:pt>
                <c:pt idx="9947">
                  <c:v>198940</c:v>
                </c:pt>
                <c:pt idx="9948">
                  <c:v>198960</c:v>
                </c:pt>
                <c:pt idx="9949">
                  <c:v>198980</c:v>
                </c:pt>
                <c:pt idx="9950">
                  <c:v>199000</c:v>
                </c:pt>
                <c:pt idx="9951">
                  <c:v>199020</c:v>
                </c:pt>
                <c:pt idx="9952">
                  <c:v>199040</c:v>
                </c:pt>
                <c:pt idx="9953">
                  <c:v>199060</c:v>
                </c:pt>
                <c:pt idx="9954">
                  <c:v>199080</c:v>
                </c:pt>
                <c:pt idx="9955">
                  <c:v>199100</c:v>
                </c:pt>
                <c:pt idx="9956">
                  <c:v>199120</c:v>
                </c:pt>
                <c:pt idx="9957">
                  <c:v>199140</c:v>
                </c:pt>
                <c:pt idx="9958">
                  <c:v>199160</c:v>
                </c:pt>
                <c:pt idx="9959">
                  <c:v>199180</c:v>
                </c:pt>
                <c:pt idx="9960">
                  <c:v>199200</c:v>
                </c:pt>
                <c:pt idx="9961">
                  <c:v>199220</c:v>
                </c:pt>
                <c:pt idx="9962">
                  <c:v>199240</c:v>
                </c:pt>
                <c:pt idx="9963">
                  <c:v>199260</c:v>
                </c:pt>
                <c:pt idx="9964">
                  <c:v>199280</c:v>
                </c:pt>
                <c:pt idx="9965">
                  <c:v>199300</c:v>
                </c:pt>
                <c:pt idx="9966">
                  <c:v>199320</c:v>
                </c:pt>
                <c:pt idx="9967">
                  <c:v>199340</c:v>
                </c:pt>
                <c:pt idx="9968">
                  <c:v>199360</c:v>
                </c:pt>
                <c:pt idx="9969">
                  <c:v>199380</c:v>
                </c:pt>
                <c:pt idx="9970">
                  <c:v>199400</c:v>
                </c:pt>
                <c:pt idx="9971">
                  <c:v>199420</c:v>
                </c:pt>
                <c:pt idx="9972">
                  <c:v>199440</c:v>
                </c:pt>
                <c:pt idx="9973">
                  <c:v>199460</c:v>
                </c:pt>
                <c:pt idx="9974">
                  <c:v>199480</c:v>
                </c:pt>
                <c:pt idx="9975">
                  <c:v>199500</c:v>
                </c:pt>
                <c:pt idx="9976">
                  <c:v>199520</c:v>
                </c:pt>
                <c:pt idx="9977">
                  <c:v>199540</c:v>
                </c:pt>
                <c:pt idx="9978">
                  <c:v>199560</c:v>
                </c:pt>
                <c:pt idx="9979">
                  <c:v>199580</c:v>
                </c:pt>
                <c:pt idx="9980">
                  <c:v>199600</c:v>
                </c:pt>
                <c:pt idx="9981">
                  <c:v>199620</c:v>
                </c:pt>
                <c:pt idx="9982">
                  <c:v>199640</c:v>
                </c:pt>
                <c:pt idx="9983">
                  <c:v>199660</c:v>
                </c:pt>
                <c:pt idx="9984">
                  <c:v>199680</c:v>
                </c:pt>
                <c:pt idx="9985">
                  <c:v>199700</c:v>
                </c:pt>
                <c:pt idx="9986">
                  <c:v>199720</c:v>
                </c:pt>
                <c:pt idx="9987">
                  <c:v>199740</c:v>
                </c:pt>
                <c:pt idx="9988">
                  <c:v>199760</c:v>
                </c:pt>
                <c:pt idx="9989">
                  <c:v>199780</c:v>
                </c:pt>
                <c:pt idx="9990">
                  <c:v>199800</c:v>
                </c:pt>
                <c:pt idx="9991">
                  <c:v>199820</c:v>
                </c:pt>
                <c:pt idx="9992">
                  <c:v>199840</c:v>
                </c:pt>
                <c:pt idx="9993">
                  <c:v>199860</c:v>
                </c:pt>
                <c:pt idx="9994">
                  <c:v>199880</c:v>
                </c:pt>
                <c:pt idx="9995">
                  <c:v>199900</c:v>
                </c:pt>
                <c:pt idx="9996">
                  <c:v>199920</c:v>
                </c:pt>
                <c:pt idx="9997">
                  <c:v>199940</c:v>
                </c:pt>
                <c:pt idx="9998">
                  <c:v>199960</c:v>
                </c:pt>
                <c:pt idx="9999">
                  <c:v>199980</c:v>
                </c:pt>
                <c:pt idx="10000">
                  <c:v>200000</c:v>
                </c:pt>
                <c:pt idx="10001">
                  <c:v>200020</c:v>
                </c:pt>
                <c:pt idx="10002">
                  <c:v>200040</c:v>
                </c:pt>
                <c:pt idx="10003">
                  <c:v>200060</c:v>
                </c:pt>
                <c:pt idx="10004">
                  <c:v>200080</c:v>
                </c:pt>
                <c:pt idx="10005">
                  <c:v>200100</c:v>
                </c:pt>
                <c:pt idx="10006">
                  <c:v>200120</c:v>
                </c:pt>
                <c:pt idx="10007">
                  <c:v>200140</c:v>
                </c:pt>
                <c:pt idx="10008">
                  <c:v>200160</c:v>
                </c:pt>
                <c:pt idx="10009">
                  <c:v>200180</c:v>
                </c:pt>
                <c:pt idx="10010">
                  <c:v>200200</c:v>
                </c:pt>
                <c:pt idx="10011">
                  <c:v>200220</c:v>
                </c:pt>
                <c:pt idx="10012">
                  <c:v>200240</c:v>
                </c:pt>
                <c:pt idx="10013">
                  <c:v>200260</c:v>
                </c:pt>
                <c:pt idx="10014">
                  <c:v>200280</c:v>
                </c:pt>
                <c:pt idx="10015">
                  <c:v>200300</c:v>
                </c:pt>
                <c:pt idx="10016">
                  <c:v>200320</c:v>
                </c:pt>
                <c:pt idx="10017">
                  <c:v>200340</c:v>
                </c:pt>
                <c:pt idx="10018">
                  <c:v>200360</c:v>
                </c:pt>
                <c:pt idx="10019">
                  <c:v>200380</c:v>
                </c:pt>
                <c:pt idx="10020">
                  <c:v>200400</c:v>
                </c:pt>
                <c:pt idx="10021">
                  <c:v>200420</c:v>
                </c:pt>
                <c:pt idx="10022">
                  <c:v>200440</c:v>
                </c:pt>
                <c:pt idx="10023">
                  <c:v>200460</c:v>
                </c:pt>
                <c:pt idx="10024">
                  <c:v>200480</c:v>
                </c:pt>
                <c:pt idx="10025">
                  <c:v>200500</c:v>
                </c:pt>
                <c:pt idx="10026">
                  <c:v>200520</c:v>
                </c:pt>
                <c:pt idx="10027">
                  <c:v>200540</c:v>
                </c:pt>
                <c:pt idx="10028">
                  <c:v>200560</c:v>
                </c:pt>
                <c:pt idx="10029">
                  <c:v>200580</c:v>
                </c:pt>
                <c:pt idx="10030">
                  <c:v>200600</c:v>
                </c:pt>
                <c:pt idx="10031">
                  <c:v>200620</c:v>
                </c:pt>
                <c:pt idx="10032">
                  <c:v>200640</c:v>
                </c:pt>
                <c:pt idx="10033">
                  <c:v>200660</c:v>
                </c:pt>
                <c:pt idx="10034">
                  <c:v>200680</c:v>
                </c:pt>
                <c:pt idx="10035">
                  <c:v>200700</c:v>
                </c:pt>
                <c:pt idx="10036">
                  <c:v>200720</c:v>
                </c:pt>
                <c:pt idx="10037">
                  <c:v>200740</c:v>
                </c:pt>
                <c:pt idx="10038">
                  <c:v>200760</c:v>
                </c:pt>
                <c:pt idx="10039">
                  <c:v>200780</c:v>
                </c:pt>
                <c:pt idx="10040">
                  <c:v>200800</c:v>
                </c:pt>
                <c:pt idx="10041">
                  <c:v>200820</c:v>
                </c:pt>
                <c:pt idx="10042">
                  <c:v>200840</c:v>
                </c:pt>
                <c:pt idx="10043">
                  <c:v>200860</c:v>
                </c:pt>
                <c:pt idx="10044">
                  <c:v>200880</c:v>
                </c:pt>
                <c:pt idx="10045">
                  <c:v>200900</c:v>
                </c:pt>
                <c:pt idx="10046">
                  <c:v>200920</c:v>
                </c:pt>
                <c:pt idx="10047">
                  <c:v>200940</c:v>
                </c:pt>
                <c:pt idx="10048">
                  <c:v>200960</c:v>
                </c:pt>
                <c:pt idx="10049">
                  <c:v>200980</c:v>
                </c:pt>
                <c:pt idx="10050">
                  <c:v>201000</c:v>
                </c:pt>
                <c:pt idx="10051">
                  <c:v>201020</c:v>
                </c:pt>
                <c:pt idx="10052">
                  <c:v>201040</c:v>
                </c:pt>
                <c:pt idx="10053">
                  <c:v>201060</c:v>
                </c:pt>
                <c:pt idx="10054">
                  <c:v>201080</c:v>
                </c:pt>
                <c:pt idx="10055">
                  <c:v>201100</c:v>
                </c:pt>
                <c:pt idx="10056">
                  <c:v>201120</c:v>
                </c:pt>
                <c:pt idx="10057">
                  <c:v>201140</c:v>
                </c:pt>
                <c:pt idx="10058">
                  <c:v>201160</c:v>
                </c:pt>
                <c:pt idx="10059">
                  <c:v>201180</c:v>
                </c:pt>
                <c:pt idx="10060">
                  <c:v>201200</c:v>
                </c:pt>
                <c:pt idx="10061">
                  <c:v>201220</c:v>
                </c:pt>
                <c:pt idx="10062">
                  <c:v>201240</c:v>
                </c:pt>
                <c:pt idx="10063">
                  <c:v>201260</c:v>
                </c:pt>
                <c:pt idx="10064">
                  <c:v>201280</c:v>
                </c:pt>
                <c:pt idx="10065">
                  <c:v>201300</c:v>
                </c:pt>
                <c:pt idx="10066">
                  <c:v>201320</c:v>
                </c:pt>
                <c:pt idx="10067">
                  <c:v>201340</c:v>
                </c:pt>
                <c:pt idx="10068">
                  <c:v>201360</c:v>
                </c:pt>
                <c:pt idx="10069">
                  <c:v>201380</c:v>
                </c:pt>
                <c:pt idx="10070">
                  <c:v>201400</c:v>
                </c:pt>
                <c:pt idx="10071">
                  <c:v>201420</c:v>
                </c:pt>
                <c:pt idx="10072">
                  <c:v>201440</c:v>
                </c:pt>
                <c:pt idx="10073">
                  <c:v>201460</c:v>
                </c:pt>
                <c:pt idx="10074">
                  <c:v>201480</c:v>
                </c:pt>
                <c:pt idx="10075">
                  <c:v>201500</c:v>
                </c:pt>
                <c:pt idx="10076">
                  <c:v>201520</c:v>
                </c:pt>
                <c:pt idx="10077">
                  <c:v>201540</c:v>
                </c:pt>
                <c:pt idx="10078">
                  <c:v>201560</c:v>
                </c:pt>
                <c:pt idx="10079">
                  <c:v>201580</c:v>
                </c:pt>
                <c:pt idx="10080">
                  <c:v>201600</c:v>
                </c:pt>
                <c:pt idx="10081">
                  <c:v>201620</c:v>
                </c:pt>
                <c:pt idx="10082">
                  <c:v>201640</c:v>
                </c:pt>
                <c:pt idx="10083">
                  <c:v>201660</c:v>
                </c:pt>
                <c:pt idx="10084">
                  <c:v>201680</c:v>
                </c:pt>
                <c:pt idx="10085">
                  <c:v>201700</c:v>
                </c:pt>
                <c:pt idx="10086">
                  <c:v>201720</c:v>
                </c:pt>
                <c:pt idx="10087">
                  <c:v>201740</c:v>
                </c:pt>
                <c:pt idx="10088">
                  <c:v>201760</c:v>
                </c:pt>
                <c:pt idx="10089">
                  <c:v>201780</c:v>
                </c:pt>
                <c:pt idx="10090">
                  <c:v>201800</c:v>
                </c:pt>
                <c:pt idx="10091">
                  <c:v>201820</c:v>
                </c:pt>
                <c:pt idx="10092">
                  <c:v>201840</c:v>
                </c:pt>
                <c:pt idx="10093">
                  <c:v>201860</c:v>
                </c:pt>
                <c:pt idx="10094">
                  <c:v>201880</c:v>
                </c:pt>
                <c:pt idx="10095">
                  <c:v>201900</c:v>
                </c:pt>
                <c:pt idx="10096">
                  <c:v>201920</c:v>
                </c:pt>
                <c:pt idx="10097">
                  <c:v>201940</c:v>
                </c:pt>
                <c:pt idx="10098">
                  <c:v>201960</c:v>
                </c:pt>
                <c:pt idx="10099">
                  <c:v>201980</c:v>
                </c:pt>
                <c:pt idx="10100">
                  <c:v>202000</c:v>
                </c:pt>
                <c:pt idx="10101">
                  <c:v>202020</c:v>
                </c:pt>
                <c:pt idx="10102">
                  <c:v>202040</c:v>
                </c:pt>
                <c:pt idx="10103">
                  <c:v>202060</c:v>
                </c:pt>
                <c:pt idx="10104">
                  <c:v>202080</c:v>
                </c:pt>
                <c:pt idx="10105">
                  <c:v>202100</c:v>
                </c:pt>
                <c:pt idx="10106">
                  <c:v>202120</c:v>
                </c:pt>
                <c:pt idx="10107">
                  <c:v>202140</c:v>
                </c:pt>
                <c:pt idx="10108">
                  <c:v>202160</c:v>
                </c:pt>
                <c:pt idx="10109">
                  <c:v>202180</c:v>
                </c:pt>
                <c:pt idx="10110">
                  <c:v>202200</c:v>
                </c:pt>
                <c:pt idx="10111">
                  <c:v>202220</c:v>
                </c:pt>
                <c:pt idx="10112">
                  <c:v>202240</c:v>
                </c:pt>
                <c:pt idx="10113">
                  <c:v>202260</c:v>
                </c:pt>
                <c:pt idx="10114">
                  <c:v>202280</c:v>
                </c:pt>
                <c:pt idx="10115">
                  <c:v>202300</c:v>
                </c:pt>
                <c:pt idx="10116">
                  <c:v>202320</c:v>
                </c:pt>
                <c:pt idx="10117">
                  <c:v>202340</c:v>
                </c:pt>
                <c:pt idx="10118">
                  <c:v>202360</c:v>
                </c:pt>
                <c:pt idx="10119">
                  <c:v>202380</c:v>
                </c:pt>
                <c:pt idx="10120">
                  <c:v>202400</c:v>
                </c:pt>
                <c:pt idx="10121">
                  <c:v>202420</c:v>
                </c:pt>
                <c:pt idx="10122">
                  <c:v>202440</c:v>
                </c:pt>
                <c:pt idx="10123">
                  <c:v>202460</c:v>
                </c:pt>
                <c:pt idx="10124">
                  <c:v>202480</c:v>
                </c:pt>
                <c:pt idx="10125">
                  <c:v>202500</c:v>
                </c:pt>
                <c:pt idx="10126">
                  <c:v>202520</c:v>
                </c:pt>
                <c:pt idx="10127">
                  <c:v>202540</c:v>
                </c:pt>
                <c:pt idx="10128">
                  <c:v>202560</c:v>
                </c:pt>
                <c:pt idx="10129">
                  <c:v>202580</c:v>
                </c:pt>
                <c:pt idx="10130">
                  <c:v>202600</c:v>
                </c:pt>
                <c:pt idx="10131">
                  <c:v>202620</c:v>
                </c:pt>
                <c:pt idx="10132">
                  <c:v>202640</c:v>
                </c:pt>
                <c:pt idx="10133">
                  <c:v>202660</c:v>
                </c:pt>
                <c:pt idx="10134">
                  <c:v>202680</c:v>
                </c:pt>
                <c:pt idx="10135">
                  <c:v>202700</c:v>
                </c:pt>
                <c:pt idx="10136">
                  <c:v>202720</c:v>
                </c:pt>
                <c:pt idx="10137">
                  <c:v>202740</c:v>
                </c:pt>
                <c:pt idx="10138">
                  <c:v>202760</c:v>
                </c:pt>
                <c:pt idx="10139">
                  <c:v>202780</c:v>
                </c:pt>
                <c:pt idx="10140">
                  <c:v>202800</c:v>
                </c:pt>
                <c:pt idx="10141">
                  <c:v>202820</c:v>
                </c:pt>
                <c:pt idx="10142">
                  <c:v>202840</c:v>
                </c:pt>
                <c:pt idx="10143">
                  <c:v>202860</c:v>
                </c:pt>
                <c:pt idx="10144">
                  <c:v>202880</c:v>
                </c:pt>
                <c:pt idx="10145">
                  <c:v>202900</c:v>
                </c:pt>
                <c:pt idx="10146">
                  <c:v>202920</c:v>
                </c:pt>
                <c:pt idx="10147">
                  <c:v>202940</c:v>
                </c:pt>
                <c:pt idx="10148">
                  <c:v>202960</c:v>
                </c:pt>
                <c:pt idx="10149">
                  <c:v>202980</c:v>
                </c:pt>
                <c:pt idx="10150">
                  <c:v>203000</c:v>
                </c:pt>
                <c:pt idx="10151">
                  <c:v>203020</c:v>
                </c:pt>
                <c:pt idx="10152">
                  <c:v>203040</c:v>
                </c:pt>
                <c:pt idx="10153">
                  <c:v>203060</c:v>
                </c:pt>
                <c:pt idx="10154">
                  <c:v>203080</c:v>
                </c:pt>
                <c:pt idx="10155">
                  <c:v>203100</c:v>
                </c:pt>
                <c:pt idx="10156">
                  <c:v>203120</c:v>
                </c:pt>
                <c:pt idx="10157">
                  <c:v>203140</c:v>
                </c:pt>
                <c:pt idx="10158">
                  <c:v>203160</c:v>
                </c:pt>
                <c:pt idx="10159">
                  <c:v>203180</c:v>
                </c:pt>
                <c:pt idx="10160">
                  <c:v>203200</c:v>
                </c:pt>
                <c:pt idx="10161">
                  <c:v>203220</c:v>
                </c:pt>
                <c:pt idx="10162">
                  <c:v>203240</c:v>
                </c:pt>
                <c:pt idx="10163">
                  <c:v>203260</c:v>
                </c:pt>
                <c:pt idx="10164">
                  <c:v>203280</c:v>
                </c:pt>
                <c:pt idx="10165">
                  <c:v>203300</c:v>
                </c:pt>
                <c:pt idx="10166">
                  <c:v>203320</c:v>
                </c:pt>
                <c:pt idx="10167">
                  <c:v>203340</c:v>
                </c:pt>
                <c:pt idx="10168">
                  <c:v>203360</c:v>
                </c:pt>
                <c:pt idx="10169">
                  <c:v>203380</c:v>
                </c:pt>
                <c:pt idx="10170">
                  <c:v>203400</c:v>
                </c:pt>
                <c:pt idx="10171">
                  <c:v>203420</c:v>
                </c:pt>
                <c:pt idx="10172">
                  <c:v>203440</c:v>
                </c:pt>
                <c:pt idx="10173">
                  <c:v>203460</c:v>
                </c:pt>
                <c:pt idx="10174">
                  <c:v>203480</c:v>
                </c:pt>
                <c:pt idx="10175">
                  <c:v>203500</c:v>
                </c:pt>
                <c:pt idx="10176">
                  <c:v>203520</c:v>
                </c:pt>
                <c:pt idx="10177">
                  <c:v>203540</c:v>
                </c:pt>
                <c:pt idx="10178">
                  <c:v>203560</c:v>
                </c:pt>
                <c:pt idx="10179">
                  <c:v>203580</c:v>
                </c:pt>
                <c:pt idx="10180">
                  <c:v>203600</c:v>
                </c:pt>
                <c:pt idx="10181">
                  <c:v>203620</c:v>
                </c:pt>
                <c:pt idx="10182">
                  <c:v>203640</c:v>
                </c:pt>
                <c:pt idx="10183">
                  <c:v>203660</c:v>
                </c:pt>
                <c:pt idx="10184">
                  <c:v>203680</c:v>
                </c:pt>
                <c:pt idx="10185">
                  <c:v>203700</c:v>
                </c:pt>
                <c:pt idx="10186">
                  <c:v>203720</c:v>
                </c:pt>
                <c:pt idx="10187">
                  <c:v>203740</c:v>
                </c:pt>
                <c:pt idx="10188">
                  <c:v>203760</c:v>
                </c:pt>
                <c:pt idx="10189">
                  <c:v>203780</c:v>
                </c:pt>
                <c:pt idx="10190">
                  <c:v>203800</c:v>
                </c:pt>
                <c:pt idx="10191">
                  <c:v>203820</c:v>
                </c:pt>
                <c:pt idx="10192">
                  <c:v>203840</c:v>
                </c:pt>
                <c:pt idx="10193">
                  <c:v>203860</c:v>
                </c:pt>
                <c:pt idx="10194">
                  <c:v>203880</c:v>
                </c:pt>
                <c:pt idx="10195">
                  <c:v>203900</c:v>
                </c:pt>
                <c:pt idx="10196">
                  <c:v>203920</c:v>
                </c:pt>
                <c:pt idx="10197">
                  <c:v>203940</c:v>
                </c:pt>
                <c:pt idx="10198">
                  <c:v>203960</c:v>
                </c:pt>
                <c:pt idx="10199">
                  <c:v>203980</c:v>
                </c:pt>
                <c:pt idx="10200">
                  <c:v>204000</c:v>
                </c:pt>
                <c:pt idx="10201">
                  <c:v>204020</c:v>
                </c:pt>
                <c:pt idx="10202">
                  <c:v>204040</c:v>
                </c:pt>
                <c:pt idx="10203">
                  <c:v>204060</c:v>
                </c:pt>
                <c:pt idx="10204">
                  <c:v>204080</c:v>
                </c:pt>
                <c:pt idx="10205">
                  <c:v>204100</c:v>
                </c:pt>
                <c:pt idx="10206">
                  <c:v>204120</c:v>
                </c:pt>
                <c:pt idx="10207">
                  <c:v>204140</c:v>
                </c:pt>
                <c:pt idx="10208">
                  <c:v>204160</c:v>
                </c:pt>
                <c:pt idx="10209">
                  <c:v>204180</c:v>
                </c:pt>
                <c:pt idx="10210">
                  <c:v>204200</c:v>
                </c:pt>
                <c:pt idx="10211">
                  <c:v>204220</c:v>
                </c:pt>
                <c:pt idx="10212">
                  <c:v>204240</c:v>
                </c:pt>
                <c:pt idx="10213">
                  <c:v>204260</c:v>
                </c:pt>
                <c:pt idx="10214">
                  <c:v>204280</c:v>
                </c:pt>
                <c:pt idx="10215">
                  <c:v>204300</c:v>
                </c:pt>
                <c:pt idx="10216">
                  <c:v>204320</c:v>
                </c:pt>
                <c:pt idx="10217">
                  <c:v>204340</c:v>
                </c:pt>
                <c:pt idx="10218">
                  <c:v>204360</c:v>
                </c:pt>
                <c:pt idx="10219">
                  <c:v>204380</c:v>
                </c:pt>
                <c:pt idx="10220">
                  <c:v>204400</c:v>
                </c:pt>
                <c:pt idx="10221">
                  <c:v>204420</c:v>
                </c:pt>
                <c:pt idx="10222">
                  <c:v>204440</c:v>
                </c:pt>
                <c:pt idx="10223">
                  <c:v>204460</c:v>
                </c:pt>
                <c:pt idx="10224">
                  <c:v>204480</c:v>
                </c:pt>
                <c:pt idx="10225">
                  <c:v>204500</c:v>
                </c:pt>
                <c:pt idx="10226">
                  <c:v>204520</c:v>
                </c:pt>
                <c:pt idx="10227">
                  <c:v>204540</c:v>
                </c:pt>
                <c:pt idx="10228">
                  <c:v>204560</c:v>
                </c:pt>
                <c:pt idx="10229">
                  <c:v>204580</c:v>
                </c:pt>
                <c:pt idx="10230">
                  <c:v>204600</c:v>
                </c:pt>
                <c:pt idx="10231">
                  <c:v>204620</c:v>
                </c:pt>
                <c:pt idx="10232">
                  <c:v>204640</c:v>
                </c:pt>
                <c:pt idx="10233">
                  <c:v>204660</c:v>
                </c:pt>
                <c:pt idx="10234">
                  <c:v>204680</c:v>
                </c:pt>
                <c:pt idx="10235">
                  <c:v>204700</c:v>
                </c:pt>
                <c:pt idx="10236">
                  <c:v>204720</c:v>
                </c:pt>
                <c:pt idx="10237">
                  <c:v>204740</c:v>
                </c:pt>
                <c:pt idx="10238">
                  <c:v>204760</c:v>
                </c:pt>
                <c:pt idx="10239">
                  <c:v>204780</c:v>
                </c:pt>
                <c:pt idx="10240">
                  <c:v>204800</c:v>
                </c:pt>
                <c:pt idx="10241">
                  <c:v>204820</c:v>
                </c:pt>
                <c:pt idx="10242">
                  <c:v>204840</c:v>
                </c:pt>
                <c:pt idx="10243">
                  <c:v>204860</c:v>
                </c:pt>
                <c:pt idx="10244">
                  <c:v>204880</c:v>
                </c:pt>
                <c:pt idx="10245">
                  <c:v>204900</c:v>
                </c:pt>
                <c:pt idx="10246">
                  <c:v>204920</c:v>
                </c:pt>
                <c:pt idx="10247">
                  <c:v>204940</c:v>
                </c:pt>
                <c:pt idx="10248">
                  <c:v>204960</c:v>
                </c:pt>
                <c:pt idx="10249">
                  <c:v>204980</c:v>
                </c:pt>
                <c:pt idx="10250">
                  <c:v>205000</c:v>
                </c:pt>
                <c:pt idx="10251">
                  <c:v>205020</c:v>
                </c:pt>
                <c:pt idx="10252">
                  <c:v>205040</c:v>
                </c:pt>
                <c:pt idx="10253">
                  <c:v>205060</c:v>
                </c:pt>
                <c:pt idx="10254">
                  <c:v>205080</c:v>
                </c:pt>
                <c:pt idx="10255">
                  <c:v>205100</c:v>
                </c:pt>
                <c:pt idx="10256">
                  <c:v>205120</c:v>
                </c:pt>
                <c:pt idx="10257">
                  <c:v>205140</c:v>
                </c:pt>
                <c:pt idx="10258">
                  <c:v>205160</c:v>
                </c:pt>
                <c:pt idx="10259">
                  <c:v>205180</c:v>
                </c:pt>
                <c:pt idx="10260">
                  <c:v>205200</c:v>
                </c:pt>
                <c:pt idx="10261">
                  <c:v>205220</c:v>
                </c:pt>
                <c:pt idx="10262">
                  <c:v>205240</c:v>
                </c:pt>
                <c:pt idx="10263">
                  <c:v>205260</c:v>
                </c:pt>
                <c:pt idx="10264">
                  <c:v>205280</c:v>
                </c:pt>
                <c:pt idx="10265">
                  <c:v>205300</c:v>
                </c:pt>
                <c:pt idx="10266">
                  <c:v>205320</c:v>
                </c:pt>
                <c:pt idx="10267">
                  <c:v>205340</c:v>
                </c:pt>
                <c:pt idx="10268">
                  <c:v>205360</c:v>
                </c:pt>
                <c:pt idx="10269">
                  <c:v>205380</c:v>
                </c:pt>
                <c:pt idx="10270">
                  <c:v>205400</c:v>
                </c:pt>
                <c:pt idx="10271">
                  <c:v>205420</c:v>
                </c:pt>
                <c:pt idx="10272">
                  <c:v>205440</c:v>
                </c:pt>
                <c:pt idx="10273">
                  <c:v>205460</c:v>
                </c:pt>
                <c:pt idx="10274">
                  <c:v>205480</c:v>
                </c:pt>
                <c:pt idx="10275">
                  <c:v>205500</c:v>
                </c:pt>
                <c:pt idx="10276">
                  <c:v>205520</c:v>
                </c:pt>
                <c:pt idx="10277">
                  <c:v>205540</c:v>
                </c:pt>
                <c:pt idx="10278">
                  <c:v>205560</c:v>
                </c:pt>
                <c:pt idx="10279">
                  <c:v>205580</c:v>
                </c:pt>
                <c:pt idx="10280">
                  <c:v>205600</c:v>
                </c:pt>
                <c:pt idx="10281">
                  <c:v>205620</c:v>
                </c:pt>
                <c:pt idx="10282">
                  <c:v>205640</c:v>
                </c:pt>
                <c:pt idx="10283">
                  <c:v>205660</c:v>
                </c:pt>
                <c:pt idx="10284">
                  <c:v>205680</c:v>
                </c:pt>
                <c:pt idx="10285">
                  <c:v>205700</c:v>
                </c:pt>
                <c:pt idx="10286">
                  <c:v>205720</c:v>
                </c:pt>
                <c:pt idx="10287">
                  <c:v>205740</c:v>
                </c:pt>
                <c:pt idx="10288">
                  <c:v>205760</c:v>
                </c:pt>
                <c:pt idx="10289">
                  <c:v>205780</c:v>
                </c:pt>
                <c:pt idx="10290">
                  <c:v>205800</c:v>
                </c:pt>
                <c:pt idx="10291">
                  <c:v>205820</c:v>
                </c:pt>
                <c:pt idx="10292">
                  <c:v>205840</c:v>
                </c:pt>
                <c:pt idx="10293">
                  <c:v>205860</c:v>
                </c:pt>
                <c:pt idx="10294">
                  <c:v>205880</c:v>
                </c:pt>
                <c:pt idx="10295">
                  <c:v>205900</c:v>
                </c:pt>
                <c:pt idx="10296">
                  <c:v>205920</c:v>
                </c:pt>
                <c:pt idx="10297">
                  <c:v>205940</c:v>
                </c:pt>
                <c:pt idx="10298">
                  <c:v>205960</c:v>
                </c:pt>
                <c:pt idx="10299">
                  <c:v>205980</c:v>
                </c:pt>
                <c:pt idx="10300">
                  <c:v>206000</c:v>
                </c:pt>
                <c:pt idx="10301">
                  <c:v>206020</c:v>
                </c:pt>
                <c:pt idx="10302">
                  <c:v>206040</c:v>
                </c:pt>
                <c:pt idx="10303">
                  <c:v>206060</c:v>
                </c:pt>
                <c:pt idx="10304">
                  <c:v>206080</c:v>
                </c:pt>
                <c:pt idx="10305">
                  <c:v>206100</c:v>
                </c:pt>
                <c:pt idx="10306">
                  <c:v>206120</c:v>
                </c:pt>
                <c:pt idx="10307">
                  <c:v>206140</c:v>
                </c:pt>
                <c:pt idx="10308">
                  <c:v>206160</c:v>
                </c:pt>
                <c:pt idx="10309">
                  <c:v>206180</c:v>
                </c:pt>
                <c:pt idx="10310">
                  <c:v>206200</c:v>
                </c:pt>
                <c:pt idx="10311">
                  <c:v>206220</c:v>
                </c:pt>
                <c:pt idx="10312">
                  <c:v>206240</c:v>
                </c:pt>
                <c:pt idx="10313">
                  <c:v>206260</c:v>
                </c:pt>
                <c:pt idx="10314">
                  <c:v>206280</c:v>
                </c:pt>
                <c:pt idx="10315">
                  <c:v>206300</c:v>
                </c:pt>
                <c:pt idx="10316">
                  <c:v>206320</c:v>
                </c:pt>
                <c:pt idx="10317">
                  <c:v>206340</c:v>
                </c:pt>
                <c:pt idx="10318">
                  <c:v>206360</c:v>
                </c:pt>
                <c:pt idx="10319">
                  <c:v>206380</c:v>
                </c:pt>
                <c:pt idx="10320">
                  <c:v>206400</c:v>
                </c:pt>
                <c:pt idx="10321">
                  <c:v>206420</c:v>
                </c:pt>
                <c:pt idx="10322">
                  <c:v>206440</c:v>
                </c:pt>
                <c:pt idx="10323">
                  <c:v>206460</c:v>
                </c:pt>
                <c:pt idx="10324">
                  <c:v>206480</c:v>
                </c:pt>
                <c:pt idx="10325">
                  <c:v>206500</c:v>
                </c:pt>
                <c:pt idx="10326">
                  <c:v>206520</c:v>
                </c:pt>
                <c:pt idx="10327">
                  <c:v>206540</c:v>
                </c:pt>
                <c:pt idx="10328">
                  <c:v>206560</c:v>
                </c:pt>
                <c:pt idx="10329">
                  <c:v>206580</c:v>
                </c:pt>
                <c:pt idx="10330">
                  <c:v>206600</c:v>
                </c:pt>
                <c:pt idx="10331">
                  <c:v>206620</c:v>
                </c:pt>
                <c:pt idx="10332">
                  <c:v>206640</c:v>
                </c:pt>
                <c:pt idx="10333">
                  <c:v>206660</c:v>
                </c:pt>
                <c:pt idx="10334">
                  <c:v>206680</c:v>
                </c:pt>
                <c:pt idx="10335">
                  <c:v>206700</c:v>
                </c:pt>
                <c:pt idx="10336">
                  <c:v>206720</c:v>
                </c:pt>
                <c:pt idx="10337">
                  <c:v>206740</c:v>
                </c:pt>
                <c:pt idx="10338">
                  <c:v>206760</c:v>
                </c:pt>
                <c:pt idx="10339">
                  <c:v>206780</c:v>
                </c:pt>
                <c:pt idx="10340">
                  <c:v>206800</c:v>
                </c:pt>
                <c:pt idx="10341">
                  <c:v>206820</c:v>
                </c:pt>
                <c:pt idx="10342">
                  <c:v>206840</c:v>
                </c:pt>
                <c:pt idx="10343">
                  <c:v>206860</c:v>
                </c:pt>
                <c:pt idx="10344">
                  <c:v>206880</c:v>
                </c:pt>
                <c:pt idx="10345">
                  <c:v>206900</c:v>
                </c:pt>
                <c:pt idx="10346">
                  <c:v>206920</c:v>
                </c:pt>
                <c:pt idx="10347">
                  <c:v>206940</c:v>
                </c:pt>
                <c:pt idx="10348">
                  <c:v>206960</c:v>
                </c:pt>
                <c:pt idx="10349">
                  <c:v>206980</c:v>
                </c:pt>
                <c:pt idx="10350">
                  <c:v>207000</c:v>
                </c:pt>
                <c:pt idx="10351">
                  <c:v>207020</c:v>
                </c:pt>
                <c:pt idx="10352">
                  <c:v>207040</c:v>
                </c:pt>
                <c:pt idx="10353">
                  <c:v>207060</c:v>
                </c:pt>
                <c:pt idx="10354">
                  <c:v>207080</c:v>
                </c:pt>
                <c:pt idx="10355">
                  <c:v>207100</c:v>
                </c:pt>
                <c:pt idx="10356">
                  <c:v>207120</c:v>
                </c:pt>
                <c:pt idx="10357">
                  <c:v>207140</c:v>
                </c:pt>
                <c:pt idx="10358">
                  <c:v>207160</c:v>
                </c:pt>
                <c:pt idx="10359">
                  <c:v>207180</c:v>
                </c:pt>
                <c:pt idx="10360">
                  <c:v>207200</c:v>
                </c:pt>
                <c:pt idx="10361">
                  <c:v>207220</c:v>
                </c:pt>
                <c:pt idx="10362">
                  <c:v>207240</c:v>
                </c:pt>
                <c:pt idx="10363">
                  <c:v>207260</c:v>
                </c:pt>
                <c:pt idx="10364">
                  <c:v>207280</c:v>
                </c:pt>
                <c:pt idx="10365">
                  <c:v>207300</c:v>
                </c:pt>
                <c:pt idx="10366">
                  <c:v>207320</c:v>
                </c:pt>
                <c:pt idx="10367">
                  <c:v>207340</c:v>
                </c:pt>
                <c:pt idx="10368">
                  <c:v>207360</c:v>
                </c:pt>
                <c:pt idx="10369">
                  <c:v>207380</c:v>
                </c:pt>
                <c:pt idx="10370">
                  <c:v>207400</c:v>
                </c:pt>
                <c:pt idx="10371">
                  <c:v>207420</c:v>
                </c:pt>
                <c:pt idx="10372">
                  <c:v>207440</c:v>
                </c:pt>
                <c:pt idx="10373">
                  <c:v>207460</c:v>
                </c:pt>
                <c:pt idx="10374">
                  <c:v>207480</c:v>
                </c:pt>
                <c:pt idx="10375">
                  <c:v>207500</c:v>
                </c:pt>
                <c:pt idx="10376">
                  <c:v>207520</c:v>
                </c:pt>
                <c:pt idx="10377">
                  <c:v>207540</c:v>
                </c:pt>
                <c:pt idx="10378">
                  <c:v>207560</c:v>
                </c:pt>
                <c:pt idx="10379">
                  <c:v>207580</c:v>
                </c:pt>
                <c:pt idx="10380">
                  <c:v>207600</c:v>
                </c:pt>
                <c:pt idx="10381">
                  <c:v>207620</c:v>
                </c:pt>
                <c:pt idx="10382">
                  <c:v>207640</c:v>
                </c:pt>
                <c:pt idx="10383">
                  <c:v>207660</c:v>
                </c:pt>
                <c:pt idx="10384">
                  <c:v>207680</c:v>
                </c:pt>
                <c:pt idx="10385">
                  <c:v>207700</c:v>
                </c:pt>
                <c:pt idx="10386">
                  <c:v>207720</c:v>
                </c:pt>
                <c:pt idx="10387">
                  <c:v>207740</c:v>
                </c:pt>
                <c:pt idx="10388">
                  <c:v>207760</c:v>
                </c:pt>
                <c:pt idx="10389">
                  <c:v>207780</c:v>
                </c:pt>
                <c:pt idx="10390">
                  <c:v>207800</c:v>
                </c:pt>
                <c:pt idx="10391">
                  <c:v>207820</c:v>
                </c:pt>
                <c:pt idx="10392">
                  <c:v>207840</c:v>
                </c:pt>
                <c:pt idx="10393">
                  <c:v>207860</c:v>
                </c:pt>
                <c:pt idx="10394">
                  <c:v>207880</c:v>
                </c:pt>
                <c:pt idx="10395">
                  <c:v>207900</c:v>
                </c:pt>
                <c:pt idx="10396">
                  <c:v>207920</c:v>
                </c:pt>
                <c:pt idx="10397">
                  <c:v>207940</c:v>
                </c:pt>
                <c:pt idx="10398">
                  <c:v>207960</c:v>
                </c:pt>
                <c:pt idx="10399">
                  <c:v>207980</c:v>
                </c:pt>
                <c:pt idx="10400">
                  <c:v>208000</c:v>
                </c:pt>
                <c:pt idx="10401">
                  <c:v>208020</c:v>
                </c:pt>
                <c:pt idx="10402">
                  <c:v>208040</c:v>
                </c:pt>
                <c:pt idx="10403">
                  <c:v>208060</c:v>
                </c:pt>
                <c:pt idx="10404">
                  <c:v>208080</c:v>
                </c:pt>
                <c:pt idx="10405">
                  <c:v>208100</c:v>
                </c:pt>
                <c:pt idx="10406">
                  <c:v>208120</c:v>
                </c:pt>
                <c:pt idx="10407">
                  <c:v>208140</c:v>
                </c:pt>
                <c:pt idx="10408">
                  <c:v>208160</c:v>
                </c:pt>
                <c:pt idx="10409">
                  <c:v>208180</c:v>
                </c:pt>
                <c:pt idx="10410">
                  <c:v>208200</c:v>
                </c:pt>
                <c:pt idx="10411">
                  <c:v>208220</c:v>
                </c:pt>
                <c:pt idx="10412">
                  <c:v>208240</c:v>
                </c:pt>
                <c:pt idx="10413">
                  <c:v>208260</c:v>
                </c:pt>
                <c:pt idx="10414">
                  <c:v>208280</c:v>
                </c:pt>
                <c:pt idx="10415">
                  <c:v>208300</c:v>
                </c:pt>
                <c:pt idx="10416">
                  <c:v>208320</c:v>
                </c:pt>
                <c:pt idx="10417">
                  <c:v>208340</c:v>
                </c:pt>
                <c:pt idx="10418">
                  <c:v>208360</c:v>
                </c:pt>
                <c:pt idx="10419">
                  <c:v>208380</c:v>
                </c:pt>
                <c:pt idx="10420">
                  <c:v>208400</c:v>
                </c:pt>
                <c:pt idx="10421">
                  <c:v>208420</c:v>
                </c:pt>
                <c:pt idx="10422">
                  <c:v>208440</c:v>
                </c:pt>
                <c:pt idx="10423">
                  <c:v>208460</c:v>
                </c:pt>
                <c:pt idx="10424">
                  <c:v>208480</c:v>
                </c:pt>
                <c:pt idx="10425">
                  <c:v>208500</c:v>
                </c:pt>
                <c:pt idx="10426">
                  <c:v>208520</c:v>
                </c:pt>
                <c:pt idx="10427">
                  <c:v>208540</c:v>
                </c:pt>
                <c:pt idx="10428">
                  <c:v>208560</c:v>
                </c:pt>
                <c:pt idx="10429">
                  <c:v>208580</c:v>
                </c:pt>
                <c:pt idx="10430">
                  <c:v>208600</c:v>
                </c:pt>
                <c:pt idx="10431">
                  <c:v>208620</c:v>
                </c:pt>
                <c:pt idx="10432">
                  <c:v>208640</c:v>
                </c:pt>
                <c:pt idx="10433">
                  <c:v>208660</c:v>
                </c:pt>
                <c:pt idx="10434">
                  <c:v>208680</c:v>
                </c:pt>
                <c:pt idx="10435">
                  <c:v>208700</c:v>
                </c:pt>
                <c:pt idx="10436">
                  <c:v>208720</c:v>
                </c:pt>
                <c:pt idx="10437">
                  <c:v>208740</c:v>
                </c:pt>
                <c:pt idx="10438">
                  <c:v>208760</c:v>
                </c:pt>
                <c:pt idx="10439">
                  <c:v>208780</c:v>
                </c:pt>
                <c:pt idx="10440">
                  <c:v>208800</c:v>
                </c:pt>
                <c:pt idx="10441">
                  <c:v>208820</c:v>
                </c:pt>
                <c:pt idx="10442">
                  <c:v>208840</c:v>
                </c:pt>
                <c:pt idx="10443">
                  <c:v>208860</c:v>
                </c:pt>
                <c:pt idx="10444">
                  <c:v>208880</c:v>
                </c:pt>
                <c:pt idx="10445">
                  <c:v>208900</c:v>
                </c:pt>
                <c:pt idx="10446">
                  <c:v>208920</c:v>
                </c:pt>
                <c:pt idx="10447">
                  <c:v>208940</c:v>
                </c:pt>
                <c:pt idx="10448">
                  <c:v>208960</c:v>
                </c:pt>
                <c:pt idx="10449">
                  <c:v>208980</c:v>
                </c:pt>
                <c:pt idx="10450">
                  <c:v>209000</c:v>
                </c:pt>
                <c:pt idx="10451">
                  <c:v>209020</c:v>
                </c:pt>
                <c:pt idx="10452">
                  <c:v>209040</c:v>
                </c:pt>
                <c:pt idx="10453">
                  <c:v>209060</c:v>
                </c:pt>
                <c:pt idx="10454">
                  <c:v>209080</c:v>
                </c:pt>
                <c:pt idx="10455">
                  <c:v>209100</c:v>
                </c:pt>
                <c:pt idx="10456">
                  <c:v>209120</c:v>
                </c:pt>
                <c:pt idx="10457">
                  <c:v>209140</c:v>
                </c:pt>
                <c:pt idx="10458">
                  <c:v>209160</c:v>
                </c:pt>
                <c:pt idx="10459">
                  <c:v>209180</c:v>
                </c:pt>
                <c:pt idx="10460">
                  <c:v>209200</c:v>
                </c:pt>
                <c:pt idx="10461">
                  <c:v>209220</c:v>
                </c:pt>
                <c:pt idx="10462">
                  <c:v>209240</c:v>
                </c:pt>
                <c:pt idx="10463">
                  <c:v>209260</c:v>
                </c:pt>
                <c:pt idx="10464">
                  <c:v>209280</c:v>
                </c:pt>
                <c:pt idx="10465">
                  <c:v>209300</c:v>
                </c:pt>
                <c:pt idx="10466">
                  <c:v>209320</c:v>
                </c:pt>
                <c:pt idx="10467">
                  <c:v>209340</c:v>
                </c:pt>
                <c:pt idx="10468">
                  <c:v>209360</c:v>
                </c:pt>
                <c:pt idx="10469">
                  <c:v>209380</c:v>
                </c:pt>
                <c:pt idx="10470">
                  <c:v>209400</c:v>
                </c:pt>
                <c:pt idx="10471">
                  <c:v>209420</c:v>
                </c:pt>
                <c:pt idx="10472">
                  <c:v>209440</c:v>
                </c:pt>
                <c:pt idx="10473">
                  <c:v>209460</c:v>
                </c:pt>
                <c:pt idx="10474">
                  <c:v>209480</c:v>
                </c:pt>
                <c:pt idx="10475">
                  <c:v>209500</c:v>
                </c:pt>
                <c:pt idx="10476">
                  <c:v>209520</c:v>
                </c:pt>
                <c:pt idx="10477">
                  <c:v>209540</c:v>
                </c:pt>
                <c:pt idx="10478">
                  <c:v>209560</c:v>
                </c:pt>
                <c:pt idx="10479">
                  <c:v>209580</c:v>
                </c:pt>
                <c:pt idx="10480">
                  <c:v>209600</c:v>
                </c:pt>
                <c:pt idx="10481">
                  <c:v>209620</c:v>
                </c:pt>
                <c:pt idx="10482">
                  <c:v>209640</c:v>
                </c:pt>
                <c:pt idx="10483">
                  <c:v>209660</c:v>
                </c:pt>
                <c:pt idx="10484">
                  <c:v>209680</c:v>
                </c:pt>
                <c:pt idx="10485">
                  <c:v>209700</c:v>
                </c:pt>
                <c:pt idx="10486">
                  <c:v>209720</c:v>
                </c:pt>
                <c:pt idx="10487">
                  <c:v>209740</c:v>
                </c:pt>
                <c:pt idx="10488">
                  <c:v>209760</c:v>
                </c:pt>
                <c:pt idx="10489">
                  <c:v>209780</c:v>
                </c:pt>
                <c:pt idx="10490">
                  <c:v>209800</c:v>
                </c:pt>
                <c:pt idx="10491">
                  <c:v>209820</c:v>
                </c:pt>
                <c:pt idx="10492">
                  <c:v>209840</c:v>
                </c:pt>
                <c:pt idx="10493">
                  <c:v>209860</c:v>
                </c:pt>
                <c:pt idx="10494">
                  <c:v>209880</c:v>
                </c:pt>
                <c:pt idx="10495">
                  <c:v>209900</c:v>
                </c:pt>
                <c:pt idx="10496">
                  <c:v>209920</c:v>
                </c:pt>
                <c:pt idx="10497">
                  <c:v>209940</c:v>
                </c:pt>
                <c:pt idx="10498">
                  <c:v>209960</c:v>
                </c:pt>
                <c:pt idx="10499">
                  <c:v>209980</c:v>
                </c:pt>
                <c:pt idx="10500">
                  <c:v>210000</c:v>
                </c:pt>
                <c:pt idx="10501">
                  <c:v>210020</c:v>
                </c:pt>
                <c:pt idx="10502">
                  <c:v>210040</c:v>
                </c:pt>
                <c:pt idx="10503">
                  <c:v>210060</c:v>
                </c:pt>
                <c:pt idx="10504">
                  <c:v>210080</c:v>
                </c:pt>
                <c:pt idx="10505">
                  <c:v>210100</c:v>
                </c:pt>
                <c:pt idx="10506">
                  <c:v>210120</c:v>
                </c:pt>
                <c:pt idx="10507">
                  <c:v>210140</c:v>
                </c:pt>
                <c:pt idx="10508">
                  <c:v>210160</c:v>
                </c:pt>
                <c:pt idx="10509">
                  <c:v>210180</c:v>
                </c:pt>
                <c:pt idx="10510">
                  <c:v>210200</c:v>
                </c:pt>
                <c:pt idx="10511">
                  <c:v>210220</c:v>
                </c:pt>
                <c:pt idx="10512">
                  <c:v>210240</c:v>
                </c:pt>
                <c:pt idx="10513">
                  <c:v>210260</c:v>
                </c:pt>
                <c:pt idx="10514">
                  <c:v>210280</c:v>
                </c:pt>
                <c:pt idx="10515">
                  <c:v>210300</c:v>
                </c:pt>
                <c:pt idx="10516">
                  <c:v>210320</c:v>
                </c:pt>
                <c:pt idx="10517">
                  <c:v>210340</c:v>
                </c:pt>
                <c:pt idx="10518">
                  <c:v>210360</c:v>
                </c:pt>
                <c:pt idx="10519">
                  <c:v>210380</c:v>
                </c:pt>
                <c:pt idx="10520">
                  <c:v>210400</c:v>
                </c:pt>
                <c:pt idx="10521">
                  <c:v>210420</c:v>
                </c:pt>
                <c:pt idx="10522">
                  <c:v>210440</c:v>
                </c:pt>
                <c:pt idx="10523">
                  <c:v>210460</c:v>
                </c:pt>
                <c:pt idx="10524">
                  <c:v>210480</c:v>
                </c:pt>
                <c:pt idx="10525">
                  <c:v>210500</c:v>
                </c:pt>
                <c:pt idx="10526">
                  <c:v>210520</c:v>
                </c:pt>
                <c:pt idx="10527">
                  <c:v>210540</c:v>
                </c:pt>
                <c:pt idx="10528">
                  <c:v>210560</c:v>
                </c:pt>
                <c:pt idx="10529">
                  <c:v>210580</c:v>
                </c:pt>
                <c:pt idx="10530">
                  <c:v>210600</c:v>
                </c:pt>
                <c:pt idx="10531">
                  <c:v>210620</c:v>
                </c:pt>
                <c:pt idx="10532">
                  <c:v>210640</c:v>
                </c:pt>
                <c:pt idx="10533">
                  <c:v>210660</c:v>
                </c:pt>
                <c:pt idx="10534">
                  <c:v>210680</c:v>
                </c:pt>
                <c:pt idx="10535">
                  <c:v>210700</c:v>
                </c:pt>
                <c:pt idx="10536">
                  <c:v>210720</c:v>
                </c:pt>
                <c:pt idx="10537">
                  <c:v>210740</c:v>
                </c:pt>
                <c:pt idx="10538">
                  <c:v>210760</c:v>
                </c:pt>
                <c:pt idx="10539">
                  <c:v>210780</c:v>
                </c:pt>
                <c:pt idx="10540">
                  <c:v>210800</c:v>
                </c:pt>
                <c:pt idx="10541">
                  <c:v>210820</c:v>
                </c:pt>
                <c:pt idx="10542">
                  <c:v>210840</c:v>
                </c:pt>
                <c:pt idx="10543">
                  <c:v>210860</c:v>
                </c:pt>
                <c:pt idx="10544">
                  <c:v>210880</c:v>
                </c:pt>
                <c:pt idx="10545">
                  <c:v>210900</c:v>
                </c:pt>
                <c:pt idx="10546">
                  <c:v>210920</c:v>
                </c:pt>
                <c:pt idx="10547">
                  <c:v>210940</c:v>
                </c:pt>
                <c:pt idx="10548">
                  <c:v>210960</c:v>
                </c:pt>
                <c:pt idx="10549">
                  <c:v>210980</c:v>
                </c:pt>
                <c:pt idx="10550">
                  <c:v>211000</c:v>
                </c:pt>
                <c:pt idx="10551">
                  <c:v>211020</c:v>
                </c:pt>
                <c:pt idx="10552">
                  <c:v>211040</c:v>
                </c:pt>
                <c:pt idx="10553">
                  <c:v>211060</c:v>
                </c:pt>
                <c:pt idx="10554">
                  <c:v>211080</c:v>
                </c:pt>
                <c:pt idx="10555">
                  <c:v>211100</c:v>
                </c:pt>
                <c:pt idx="10556">
                  <c:v>211120</c:v>
                </c:pt>
                <c:pt idx="10557">
                  <c:v>211140</c:v>
                </c:pt>
                <c:pt idx="10558">
                  <c:v>211160</c:v>
                </c:pt>
                <c:pt idx="10559">
                  <c:v>211180</c:v>
                </c:pt>
                <c:pt idx="10560">
                  <c:v>211200</c:v>
                </c:pt>
                <c:pt idx="10561">
                  <c:v>211220</c:v>
                </c:pt>
                <c:pt idx="10562">
                  <c:v>211240</c:v>
                </c:pt>
                <c:pt idx="10563">
                  <c:v>211260</c:v>
                </c:pt>
                <c:pt idx="10564">
                  <c:v>211280</c:v>
                </c:pt>
                <c:pt idx="10565">
                  <c:v>211300</c:v>
                </c:pt>
                <c:pt idx="10566">
                  <c:v>211320</c:v>
                </c:pt>
                <c:pt idx="10567">
                  <c:v>211340</c:v>
                </c:pt>
                <c:pt idx="10568">
                  <c:v>211360</c:v>
                </c:pt>
                <c:pt idx="10569">
                  <c:v>211380</c:v>
                </c:pt>
                <c:pt idx="10570">
                  <c:v>211400</c:v>
                </c:pt>
                <c:pt idx="10571">
                  <c:v>211420</c:v>
                </c:pt>
                <c:pt idx="10572">
                  <c:v>211440</c:v>
                </c:pt>
                <c:pt idx="10573">
                  <c:v>211460</c:v>
                </c:pt>
                <c:pt idx="10574">
                  <c:v>211480</c:v>
                </c:pt>
                <c:pt idx="10575">
                  <c:v>211500</c:v>
                </c:pt>
                <c:pt idx="10576">
                  <c:v>211520</c:v>
                </c:pt>
                <c:pt idx="10577">
                  <c:v>211540</c:v>
                </c:pt>
                <c:pt idx="10578">
                  <c:v>211560</c:v>
                </c:pt>
                <c:pt idx="10579">
                  <c:v>211580</c:v>
                </c:pt>
                <c:pt idx="10580">
                  <c:v>211600</c:v>
                </c:pt>
                <c:pt idx="10581">
                  <c:v>211620</c:v>
                </c:pt>
                <c:pt idx="10582">
                  <c:v>211640</c:v>
                </c:pt>
                <c:pt idx="10583">
                  <c:v>211660</c:v>
                </c:pt>
                <c:pt idx="10584">
                  <c:v>211680</c:v>
                </c:pt>
                <c:pt idx="10585">
                  <c:v>211700</c:v>
                </c:pt>
                <c:pt idx="10586">
                  <c:v>211720</c:v>
                </c:pt>
                <c:pt idx="10587">
                  <c:v>211740</c:v>
                </c:pt>
                <c:pt idx="10588">
                  <c:v>211760</c:v>
                </c:pt>
                <c:pt idx="10589">
                  <c:v>211780</c:v>
                </c:pt>
                <c:pt idx="10590">
                  <c:v>211800</c:v>
                </c:pt>
                <c:pt idx="10591">
                  <c:v>211820</c:v>
                </c:pt>
                <c:pt idx="10592">
                  <c:v>211840</c:v>
                </c:pt>
                <c:pt idx="10593">
                  <c:v>211860</c:v>
                </c:pt>
                <c:pt idx="10594">
                  <c:v>211880</c:v>
                </c:pt>
                <c:pt idx="10595">
                  <c:v>211900</c:v>
                </c:pt>
                <c:pt idx="10596">
                  <c:v>211920</c:v>
                </c:pt>
                <c:pt idx="10597">
                  <c:v>211940</c:v>
                </c:pt>
                <c:pt idx="10598">
                  <c:v>211960</c:v>
                </c:pt>
                <c:pt idx="10599">
                  <c:v>211980</c:v>
                </c:pt>
                <c:pt idx="10600">
                  <c:v>212000</c:v>
                </c:pt>
                <c:pt idx="10601">
                  <c:v>212020</c:v>
                </c:pt>
                <c:pt idx="10602">
                  <c:v>212040</c:v>
                </c:pt>
                <c:pt idx="10603">
                  <c:v>212060</c:v>
                </c:pt>
                <c:pt idx="10604">
                  <c:v>212080</c:v>
                </c:pt>
                <c:pt idx="10605">
                  <c:v>212100</c:v>
                </c:pt>
                <c:pt idx="10606">
                  <c:v>212120</c:v>
                </c:pt>
                <c:pt idx="10607">
                  <c:v>212140</c:v>
                </c:pt>
                <c:pt idx="10608">
                  <c:v>212160</c:v>
                </c:pt>
                <c:pt idx="10609">
                  <c:v>212180</c:v>
                </c:pt>
                <c:pt idx="10610">
                  <c:v>212200</c:v>
                </c:pt>
                <c:pt idx="10611">
                  <c:v>212220</c:v>
                </c:pt>
                <c:pt idx="10612">
                  <c:v>212240</c:v>
                </c:pt>
                <c:pt idx="10613">
                  <c:v>212260</c:v>
                </c:pt>
                <c:pt idx="10614">
                  <c:v>212280</c:v>
                </c:pt>
                <c:pt idx="10615">
                  <c:v>212300</c:v>
                </c:pt>
                <c:pt idx="10616">
                  <c:v>212320</c:v>
                </c:pt>
                <c:pt idx="10617">
                  <c:v>212340</c:v>
                </c:pt>
                <c:pt idx="10618">
                  <c:v>212360</c:v>
                </c:pt>
                <c:pt idx="10619">
                  <c:v>212380</c:v>
                </c:pt>
                <c:pt idx="10620">
                  <c:v>212400</c:v>
                </c:pt>
                <c:pt idx="10621">
                  <c:v>212420</c:v>
                </c:pt>
                <c:pt idx="10622">
                  <c:v>212440</c:v>
                </c:pt>
                <c:pt idx="10623">
                  <c:v>212460</c:v>
                </c:pt>
                <c:pt idx="10624">
                  <c:v>212480</c:v>
                </c:pt>
                <c:pt idx="10625">
                  <c:v>212500</c:v>
                </c:pt>
                <c:pt idx="10626">
                  <c:v>212520</c:v>
                </c:pt>
                <c:pt idx="10627">
                  <c:v>212540</c:v>
                </c:pt>
                <c:pt idx="10628">
                  <c:v>212560</c:v>
                </c:pt>
                <c:pt idx="10629">
                  <c:v>212580</c:v>
                </c:pt>
                <c:pt idx="10630">
                  <c:v>212600</c:v>
                </c:pt>
                <c:pt idx="10631">
                  <c:v>212620</c:v>
                </c:pt>
                <c:pt idx="10632">
                  <c:v>212640</c:v>
                </c:pt>
                <c:pt idx="10633">
                  <c:v>212660</c:v>
                </c:pt>
                <c:pt idx="10634">
                  <c:v>212680</c:v>
                </c:pt>
                <c:pt idx="10635">
                  <c:v>212700</c:v>
                </c:pt>
                <c:pt idx="10636">
                  <c:v>212720</c:v>
                </c:pt>
                <c:pt idx="10637">
                  <c:v>212740</c:v>
                </c:pt>
                <c:pt idx="10638">
                  <c:v>212760</c:v>
                </c:pt>
                <c:pt idx="10639">
                  <c:v>212780</c:v>
                </c:pt>
                <c:pt idx="10640">
                  <c:v>212800</c:v>
                </c:pt>
                <c:pt idx="10641">
                  <c:v>212820</c:v>
                </c:pt>
                <c:pt idx="10642">
                  <c:v>212840</c:v>
                </c:pt>
                <c:pt idx="10643">
                  <c:v>212860</c:v>
                </c:pt>
                <c:pt idx="10644">
                  <c:v>212880</c:v>
                </c:pt>
                <c:pt idx="10645">
                  <c:v>212900</c:v>
                </c:pt>
                <c:pt idx="10646">
                  <c:v>212920</c:v>
                </c:pt>
                <c:pt idx="10647">
                  <c:v>212940</c:v>
                </c:pt>
                <c:pt idx="10648">
                  <c:v>212960</c:v>
                </c:pt>
                <c:pt idx="10649">
                  <c:v>212980</c:v>
                </c:pt>
                <c:pt idx="10650">
                  <c:v>213000</c:v>
                </c:pt>
                <c:pt idx="10651">
                  <c:v>213020</c:v>
                </c:pt>
                <c:pt idx="10652">
                  <c:v>213040</c:v>
                </c:pt>
                <c:pt idx="10653">
                  <c:v>213060</c:v>
                </c:pt>
                <c:pt idx="10654">
                  <c:v>213080</c:v>
                </c:pt>
                <c:pt idx="10655">
                  <c:v>213100</c:v>
                </c:pt>
                <c:pt idx="10656">
                  <c:v>213120</c:v>
                </c:pt>
                <c:pt idx="10657">
                  <c:v>213140</c:v>
                </c:pt>
                <c:pt idx="10658">
                  <c:v>213160</c:v>
                </c:pt>
                <c:pt idx="10659">
                  <c:v>213180</c:v>
                </c:pt>
                <c:pt idx="10660">
                  <c:v>213200</c:v>
                </c:pt>
                <c:pt idx="10661">
                  <c:v>213220</c:v>
                </c:pt>
                <c:pt idx="10662">
                  <c:v>213240</c:v>
                </c:pt>
                <c:pt idx="10663">
                  <c:v>213260</c:v>
                </c:pt>
                <c:pt idx="10664">
                  <c:v>213280</c:v>
                </c:pt>
                <c:pt idx="10665">
                  <c:v>213300</c:v>
                </c:pt>
                <c:pt idx="10666">
                  <c:v>213320</c:v>
                </c:pt>
                <c:pt idx="10667">
                  <c:v>213340</c:v>
                </c:pt>
                <c:pt idx="10668">
                  <c:v>213360</c:v>
                </c:pt>
                <c:pt idx="10669">
                  <c:v>213380</c:v>
                </c:pt>
                <c:pt idx="10670">
                  <c:v>213400</c:v>
                </c:pt>
                <c:pt idx="10671">
                  <c:v>213420</c:v>
                </c:pt>
                <c:pt idx="10672">
                  <c:v>213440</c:v>
                </c:pt>
                <c:pt idx="10673">
                  <c:v>213460</c:v>
                </c:pt>
                <c:pt idx="10674">
                  <c:v>213480</c:v>
                </c:pt>
                <c:pt idx="10675">
                  <c:v>213500</c:v>
                </c:pt>
                <c:pt idx="10676">
                  <c:v>213520</c:v>
                </c:pt>
                <c:pt idx="10677">
                  <c:v>213540</c:v>
                </c:pt>
                <c:pt idx="10678">
                  <c:v>213560</c:v>
                </c:pt>
                <c:pt idx="10679">
                  <c:v>213580</c:v>
                </c:pt>
                <c:pt idx="10680">
                  <c:v>213600</c:v>
                </c:pt>
                <c:pt idx="10681">
                  <c:v>213620</c:v>
                </c:pt>
                <c:pt idx="10682">
                  <c:v>213640</c:v>
                </c:pt>
                <c:pt idx="10683">
                  <c:v>213660</c:v>
                </c:pt>
                <c:pt idx="10684">
                  <c:v>213680</c:v>
                </c:pt>
                <c:pt idx="10685">
                  <c:v>213700</c:v>
                </c:pt>
                <c:pt idx="10686">
                  <c:v>213720</c:v>
                </c:pt>
                <c:pt idx="10687">
                  <c:v>213740</c:v>
                </c:pt>
                <c:pt idx="10688">
                  <c:v>213760</c:v>
                </c:pt>
                <c:pt idx="10689">
                  <c:v>213780</c:v>
                </c:pt>
                <c:pt idx="10690">
                  <c:v>213800</c:v>
                </c:pt>
                <c:pt idx="10691">
                  <c:v>213820</c:v>
                </c:pt>
                <c:pt idx="10692">
                  <c:v>213840</c:v>
                </c:pt>
                <c:pt idx="10693">
                  <c:v>213860</c:v>
                </c:pt>
                <c:pt idx="10694">
                  <c:v>213880</c:v>
                </c:pt>
                <c:pt idx="10695">
                  <c:v>213900</c:v>
                </c:pt>
                <c:pt idx="10696">
                  <c:v>213920</c:v>
                </c:pt>
                <c:pt idx="10697">
                  <c:v>213940</c:v>
                </c:pt>
                <c:pt idx="10698">
                  <c:v>213960</c:v>
                </c:pt>
                <c:pt idx="10699">
                  <c:v>213980</c:v>
                </c:pt>
                <c:pt idx="10700">
                  <c:v>214000</c:v>
                </c:pt>
                <c:pt idx="10701">
                  <c:v>214020</c:v>
                </c:pt>
                <c:pt idx="10702">
                  <c:v>214040</c:v>
                </c:pt>
                <c:pt idx="10703">
                  <c:v>214060</c:v>
                </c:pt>
                <c:pt idx="10704">
                  <c:v>214080</c:v>
                </c:pt>
                <c:pt idx="10705">
                  <c:v>214100</c:v>
                </c:pt>
                <c:pt idx="10706">
                  <c:v>214120</c:v>
                </c:pt>
                <c:pt idx="10707">
                  <c:v>214140</c:v>
                </c:pt>
                <c:pt idx="10708">
                  <c:v>214160</c:v>
                </c:pt>
                <c:pt idx="10709">
                  <c:v>214180</c:v>
                </c:pt>
                <c:pt idx="10710">
                  <c:v>214200</c:v>
                </c:pt>
                <c:pt idx="10711">
                  <c:v>214220</c:v>
                </c:pt>
                <c:pt idx="10712">
                  <c:v>214240</c:v>
                </c:pt>
                <c:pt idx="10713">
                  <c:v>214260</c:v>
                </c:pt>
                <c:pt idx="10714">
                  <c:v>214280</c:v>
                </c:pt>
                <c:pt idx="10715">
                  <c:v>214300</c:v>
                </c:pt>
                <c:pt idx="10716">
                  <c:v>214320</c:v>
                </c:pt>
                <c:pt idx="10717">
                  <c:v>214340</c:v>
                </c:pt>
                <c:pt idx="10718">
                  <c:v>214360</c:v>
                </c:pt>
                <c:pt idx="10719">
                  <c:v>214380</c:v>
                </c:pt>
                <c:pt idx="10720">
                  <c:v>214400</c:v>
                </c:pt>
                <c:pt idx="10721">
                  <c:v>214420</c:v>
                </c:pt>
                <c:pt idx="10722">
                  <c:v>214440</c:v>
                </c:pt>
                <c:pt idx="10723">
                  <c:v>214460</c:v>
                </c:pt>
                <c:pt idx="10724">
                  <c:v>214480</c:v>
                </c:pt>
                <c:pt idx="10725">
                  <c:v>214500</c:v>
                </c:pt>
                <c:pt idx="10726">
                  <c:v>214520</c:v>
                </c:pt>
                <c:pt idx="10727">
                  <c:v>214540</c:v>
                </c:pt>
                <c:pt idx="10728">
                  <c:v>214560</c:v>
                </c:pt>
                <c:pt idx="10729">
                  <c:v>214580</c:v>
                </c:pt>
                <c:pt idx="10730">
                  <c:v>214600</c:v>
                </c:pt>
                <c:pt idx="10731">
                  <c:v>214620</c:v>
                </c:pt>
                <c:pt idx="10732">
                  <c:v>214640</c:v>
                </c:pt>
                <c:pt idx="10733">
                  <c:v>214660</c:v>
                </c:pt>
                <c:pt idx="10734">
                  <c:v>214680</c:v>
                </c:pt>
                <c:pt idx="10735">
                  <c:v>214700</c:v>
                </c:pt>
                <c:pt idx="10736">
                  <c:v>214720</c:v>
                </c:pt>
                <c:pt idx="10737">
                  <c:v>214740</c:v>
                </c:pt>
                <c:pt idx="10738">
                  <c:v>214760</c:v>
                </c:pt>
                <c:pt idx="10739">
                  <c:v>214780</c:v>
                </c:pt>
                <c:pt idx="10740">
                  <c:v>214800</c:v>
                </c:pt>
                <c:pt idx="10741">
                  <c:v>214820</c:v>
                </c:pt>
                <c:pt idx="10742">
                  <c:v>214840</c:v>
                </c:pt>
                <c:pt idx="10743">
                  <c:v>214860</c:v>
                </c:pt>
                <c:pt idx="10744">
                  <c:v>214880</c:v>
                </c:pt>
                <c:pt idx="10745">
                  <c:v>214900</c:v>
                </c:pt>
                <c:pt idx="10746">
                  <c:v>214920</c:v>
                </c:pt>
                <c:pt idx="10747">
                  <c:v>214940</c:v>
                </c:pt>
                <c:pt idx="10748">
                  <c:v>214960</c:v>
                </c:pt>
                <c:pt idx="10749">
                  <c:v>214980</c:v>
                </c:pt>
                <c:pt idx="10750">
                  <c:v>215000</c:v>
                </c:pt>
                <c:pt idx="10751">
                  <c:v>215020</c:v>
                </c:pt>
                <c:pt idx="10752">
                  <c:v>215040</c:v>
                </c:pt>
                <c:pt idx="10753">
                  <c:v>215060</c:v>
                </c:pt>
                <c:pt idx="10754">
                  <c:v>215080</c:v>
                </c:pt>
                <c:pt idx="10755">
                  <c:v>215100</c:v>
                </c:pt>
                <c:pt idx="10756">
                  <c:v>215120</c:v>
                </c:pt>
                <c:pt idx="10757">
                  <c:v>215140</c:v>
                </c:pt>
                <c:pt idx="10758">
                  <c:v>215160</c:v>
                </c:pt>
                <c:pt idx="10759">
                  <c:v>215180</c:v>
                </c:pt>
                <c:pt idx="10760">
                  <c:v>215200</c:v>
                </c:pt>
                <c:pt idx="10761">
                  <c:v>215220</c:v>
                </c:pt>
                <c:pt idx="10762">
                  <c:v>215240</c:v>
                </c:pt>
                <c:pt idx="10763">
                  <c:v>215260</c:v>
                </c:pt>
                <c:pt idx="10764">
                  <c:v>215280</c:v>
                </c:pt>
                <c:pt idx="10765">
                  <c:v>215300</c:v>
                </c:pt>
                <c:pt idx="10766">
                  <c:v>215320</c:v>
                </c:pt>
                <c:pt idx="10767">
                  <c:v>215340</c:v>
                </c:pt>
                <c:pt idx="10768">
                  <c:v>215360</c:v>
                </c:pt>
                <c:pt idx="10769">
                  <c:v>215380</c:v>
                </c:pt>
                <c:pt idx="10770">
                  <c:v>215400</c:v>
                </c:pt>
                <c:pt idx="10771">
                  <c:v>215420</c:v>
                </c:pt>
                <c:pt idx="10772">
                  <c:v>215440</c:v>
                </c:pt>
                <c:pt idx="10773">
                  <c:v>215460</c:v>
                </c:pt>
                <c:pt idx="10774">
                  <c:v>215480</c:v>
                </c:pt>
                <c:pt idx="10775">
                  <c:v>215500</c:v>
                </c:pt>
                <c:pt idx="10776">
                  <c:v>215520</c:v>
                </c:pt>
                <c:pt idx="10777">
                  <c:v>215540</c:v>
                </c:pt>
                <c:pt idx="10778">
                  <c:v>215560</c:v>
                </c:pt>
                <c:pt idx="10779">
                  <c:v>215580</c:v>
                </c:pt>
                <c:pt idx="10780">
                  <c:v>215600</c:v>
                </c:pt>
                <c:pt idx="10781">
                  <c:v>215620</c:v>
                </c:pt>
                <c:pt idx="10782">
                  <c:v>215640</c:v>
                </c:pt>
                <c:pt idx="10783">
                  <c:v>215660</c:v>
                </c:pt>
                <c:pt idx="10784">
                  <c:v>215680</c:v>
                </c:pt>
                <c:pt idx="10785">
                  <c:v>215700</c:v>
                </c:pt>
                <c:pt idx="10786">
                  <c:v>215720</c:v>
                </c:pt>
                <c:pt idx="10787">
                  <c:v>215740</c:v>
                </c:pt>
                <c:pt idx="10788">
                  <c:v>215760</c:v>
                </c:pt>
                <c:pt idx="10789">
                  <c:v>215780</c:v>
                </c:pt>
                <c:pt idx="10790">
                  <c:v>215800</c:v>
                </c:pt>
                <c:pt idx="10791">
                  <c:v>215820</c:v>
                </c:pt>
                <c:pt idx="10792">
                  <c:v>215840</c:v>
                </c:pt>
                <c:pt idx="10793">
                  <c:v>215860</c:v>
                </c:pt>
                <c:pt idx="10794">
                  <c:v>215880</c:v>
                </c:pt>
                <c:pt idx="10795">
                  <c:v>215900</c:v>
                </c:pt>
                <c:pt idx="10796">
                  <c:v>215920</c:v>
                </c:pt>
                <c:pt idx="10797">
                  <c:v>215940</c:v>
                </c:pt>
                <c:pt idx="10798">
                  <c:v>215960</c:v>
                </c:pt>
                <c:pt idx="10799">
                  <c:v>215980</c:v>
                </c:pt>
                <c:pt idx="10800">
                  <c:v>216000</c:v>
                </c:pt>
                <c:pt idx="10801">
                  <c:v>216020</c:v>
                </c:pt>
                <c:pt idx="10802">
                  <c:v>216040</c:v>
                </c:pt>
                <c:pt idx="10803">
                  <c:v>216060</c:v>
                </c:pt>
                <c:pt idx="10804">
                  <c:v>216080</c:v>
                </c:pt>
                <c:pt idx="10805">
                  <c:v>216100</c:v>
                </c:pt>
                <c:pt idx="10806">
                  <c:v>216120</c:v>
                </c:pt>
                <c:pt idx="10807">
                  <c:v>216140</c:v>
                </c:pt>
                <c:pt idx="10808">
                  <c:v>216160</c:v>
                </c:pt>
                <c:pt idx="10809">
                  <c:v>216180</c:v>
                </c:pt>
                <c:pt idx="10810">
                  <c:v>216200</c:v>
                </c:pt>
                <c:pt idx="10811">
                  <c:v>216220</c:v>
                </c:pt>
                <c:pt idx="10812">
                  <c:v>216240</c:v>
                </c:pt>
                <c:pt idx="10813">
                  <c:v>216260</c:v>
                </c:pt>
                <c:pt idx="10814">
                  <c:v>216280</c:v>
                </c:pt>
                <c:pt idx="10815">
                  <c:v>216300</c:v>
                </c:pt>
                <c:pt idx="10816">
                  <c:v>216320</c:v>
                </c:pt>
                <c:pt idx="10817">
                  <c:v>216340</c:v>
                </c:pt>
                <c:pt idx="10818">
                  <c:v>216360</c:v>
                </c:pt>
                <c:pt idx="10819">
                  <c:v>216380</c:v>
                </c:pt>
                <c:pt idx="10820">
                  <c:v>216400</c:v>
                </c:pt>
                <c:pt idx="10821">
                  <c:v>216420</c:v>
                </c:pt>
                <c:pt idx="10822">
                  <c:v>216440</c:v>
                </c:pt>
                <c:pt idx="10823">
                  <c:v>216460</c:v>
                </c:pt>
                <c:pt idx="10824">
                  <c:v>216480</c:v>
                </c:pt>
                <c:pt idx="10825">
                  <c:v>216500</c:v>
                </c:pt>
                <c:pt idx="10826">
                  <c:v>216520</c:v>
                </c:pt>
                <c:pt idx="10827">
                  <c:v>216540</c:v>
                </c:pt>
                <c:pt idx="10828">
                  <c:v>216560</c:v>
                </c:pt>
                <c:pt idx="10829">
                  <c:v>216580</c:v>
                </c:pt>
                <c:pt idx="10830">
                  <c:v>216600</c:v>
                </c:pt>
                <c:pt idx="10831">
                  <c:v>216620</c:v>
                </c:pt>
                <c:pt idx="10832">
                  <c:v>216640</c:v>
                </c:pt>
                <c:pt idx="10833">
                  <c:v>216660</c:v>
                </c:pt>
                <c:pt idx="10834">
                  <c:v>216680</c:v>
                </c:pt>
                <c:pt idx="10835">
                  <c:v>216700</c:v>
                </c:pt>
                <c:pt idx="10836">
                  <c:v>216720</c:v>
                </c:pt>
                <c:pt idx="10837">
                  <c:v>216740</c:v>
                </c:pt>
                <c:pt idx="10838">
                  <c:v>216760</c:v>
                </c:pt>
                <c:pt idx="10839">
                  <c:v>216780</c:v>
                </c:pt>
                <c:pt idx="10840">
                  <c:v>216800</c:v>
                </c:pt>
                <c:pt idx="10841">
                  <c:v>216820</c:v>
                </c:pt>
                <c:pt idx="10842">
                  <c:v>216840</c:v>
                </c:pt>
                <c:pt idx="10843">
                  <c:v>216860</c:v>
                </c:pt>
                <c:pt idx="10844">
                  <c:v>216880</c:v>
                </c:pt>
                <c:pt idx="10845">
                  <c:v>216900</c:v>
                </c:pt>
                <c:pt idx="10846">
                  <c:v>216920</c:v>
                </c:pt>
                <c:pt idx="10847">
                  <c:v>216940</c:v>
                </c:pt>
                <c:pt idx="10848">
                  <c:v>216960</c:v>
                </c:pt>
                <c:pt idx="10849">
                  <c:v>216980</c:v>
                </c:pt>
                <c:pt idx="10850">
                  <c:v>217000</c:v>
                </c:pt>
                <c:pt idx="10851">
                  <c:v>217020</c:v>
                </c:pt>
                <c:pt idx="10852">
                  <c:v>217040</c:v>
                </c:pt>
                <c:pt idx="10853">
                  <c:v>217060</c:v>
                </c:pt>
                <c:pt idx="10854">
                  <c:v>217080</c:v>
                </c:pt>
                <c:pt idx="10855">
                  <c:v>217100</c:v>
                </c:pt>
                <c:pt idx="10856">
                  <c:v>217120</c:v>
                </c:pt>
                <c:pt idx="10857">
                  <c:v>217140</c:v>
                </c:pt>
                <c:pt idx="10858">
                  <c:v>217160</c:v>
                </c:pt>
                <c:pt idx="10859">
                  <c:v>217180</c:v>
                </c:pt>
                <c:pt idx="10860">
                  <c:v>217200</c:v>
                </c:pt>
                <c:pt idx="10861">
                  <c:v>217220</c:v>
                </c:pt>
                <c:pt idx="10862">
                  <c:v>217240</c:v>
                </c:pt>
                <c:pt idx="10863">
                  <c:v>217260</c:v>
                </c:pt>
                <c:pt idx="10864">
                  <c:v>217280</c:v>
                </c:pt>
                <c:pt idx="10865">
                  <c:v>217300</c:v>
                </c:pt>
                <c:pt idx="10866">
                  <c:v>217320</c:v>
                </c:pt>
                <c:pt idx="10867">
                  <c:v>217340</c:v>
                </c:pt>
                <c:pt idx="10868">
                  <c:v>217360</c:v>
                </c:pt>
                <c:pt idx="10869">
                  <c:v>217380</c:v>
                </c:pt>
                <c:pt idx="10870">
                  <c:v>217400</c:v>
                </c:pt>
                <c:pt idx="10871">
                  <c:v>217420</c:v>
                </c:pt>
                <c:pt idx="10872">
                  <c:v>217440</c:v>
                </c:pt>
                <c:pt idx="10873">
                  <c:v>217460</c:v>
                </c:pt>
                <c:pt idx="10874">
                  <c:v>217480</c:v>
                </c:pt>
                <c:pt idx="10875">
                  <c:v>217500</c:v>
                </c:pt>
                <c:pt idx="10876">
                  <c:v>217520</c:v>
                </c:pt>
                <c:pt idx="10877">
                  <c:v>217540</c:v>
                </c:pt>
                <c:pt idx="10878">
                  <c:v>217560</c:v>
                </c:pt>
                <c:pt idx="10879">
                  <c:v>217580</c:v>
                </c:pt>
                <c:pt idx="10880">
                  <c:v>217600</c:v>
                </c:pt>
                <c:pt idx="10881">
                  <c:v>217620</c:v>
                </c:pt>
                <c:pt idx="10882">
                  <c:v>217640</c:v>
                </c:pt>
                <c:pt idx="10883">
                  <c:v>217660</c:v>
                </c:pt>
                <c:pt idx="10884">
                  <c:v>217680</c:v>
                </c:pt>
                <c:pt idx="10885">
                  <c:v>217700</c:v>
                </c:pt>
                <c:pt idx="10886">
                  <c:v>217720</c:v>
                </c:pt>
                <c:pt idx="10887">
                  <c:v>217740</c:v>
                </c:pt>
                <c:pt idx="10888">
                  <c:v>217760</c:v>
                </c:pt>
                <c:pt idx="10889">
                  <c:v>217780</c:v>
                </c:pt>
                <c:pt idx="10890">
                  <c:v>217800</c:v>
                </c:pt>
                <c:pt idx="10891">
                  <c:v>217820</c:v>
                </c:pt>
                <c:pt idx="10892">
                  <c:v>217840</c:v>
                </c:pt>
                <c:pt idx="10893">
                  <c:v>217860</c:v>
                </c:pt>
                <c:pt idx="10894">
                  <c:v>217880</c:v>
                </c:pt>
                <c:pt idx="10895">
                  <c:v>217900</c:v>
                </c:pt>
                <c:pt idx="10896">
                  <c:v>217920</c:v>
                </c:pt>
                <c:pt idx="10897">
                  <c:v>217940</c:v>
                </c:pt>
                <c:pt idx="10898">
                  <c:v>217960</c:v>
                </c:pt>
                <c:pt idx="10899">
                  <c:v>217980</c:v>
                </c:pt>
                <c:pt idx="10900">
                  <c:v>218000</c:v>
                </c:pt>
                <c:pt idx="10901">
                  <c:v>218020</c:v>
                </c:pt>
                <c:pt idx="10902">
                  <c:v>218040</c:v>
                </c:pt>
                <c:pt idx="10903">
                  <c:v>218060</c:v>
                </c:pt>
                <c:pt idx="10904">
                  <c:v>218080</c:v>
                </c:pt>
                <c:pt idx="10905">
                  <c:v>218100</c:v>
                </c:pt>
                <c:pt idx="10906">
                  <c:v>218120</c:v>
                </c:pt>
                <c:pt idx="10907">
                  <c:v>218140</c:v>
                </c:pt>
                <c:pt idx="10908">
                  <c:v>218160</c:v>
                </c:pt>
                <c:pt idx="10909">
                  <c:v>218180</c:v>
                </c:pt>
                <c:pt idx="10910">
                  <c:v>218200</c:v>
                </c:pt>
                <c:pt idx="10911">
                  <c:v>218220</c:v>
                </c:pt>
                <c:pt idx="10912">
                  <c:v>218240</c:v>
                </c:pt>
                <c:pt idx="10913">
                  <c:v>218260</c:v>
                </c:pt>
                <c:pt idx="10914">
                  <c:v>218280</c:v>
                </c:pt>
                <c:pt idx="10915">
                  <c:v>218300</c:v>
                </c:pt>
                <c:pt idx="10916">
                  <c:v>218320</c:v>
                </c:pt>
                <c:pt idx="10917">
                  <c:v>218340</c:v>
                </c:pt>
                <c:pt idx="10918">
                  <c:v>218360</c:v>
                </c:pt>
                <c:pt idx="10919">
                  <c:v>218380</c:v>
                </c:pt>
                <c:pt idx="10920">
                  <c:v>218400</c:v>
                </c:pt>
                <c:pt idx="10921">
                  <c:v>218420</c:v>
                </c:pt>
                <c:pt idx="10922">
                  <c:v>218440</c:v>
                </c:pt>
                <c:pt idx="10923">
                  <c:v>218460</c:v>
                </c:pt>
                <c:pt idx="10924">
                  <c:v>218480</c:v>
                </c:pt>
                <c:pt idx="10925">
                  <c:v>218500</c:v>
                </c:pt>
                <c:pt idx="10926">
                  <c:v>218520</c:v>
                </c:pt>
                <c:pt idx="10927">
                  <c:v>218540</c:v>
                </c:pt>
                <c:pt idx="10928">
                  <c:v>218560</c:v>
                </c:pt>
                <c:pt idx="10929">
                  <c:v>218580</c:v>
                </c:pt>
                <c:pt idx="10930">
                  <c:v>218600</c:v>
                </c:pt>
                <c:pt idx="10931">
                  <c:v>218620</c:v>
                </c:pt>
                <c:pt idx="10932">
                  <c:v>218640</c:v>
                </c:pt>
                <c:pt idx="10933">
                  <c:v>218660</c:v>
                </c:pt>
                <c:pt idx="10934">
                  <c:v>218680</c:v>
                </c:pt>
                <c:pt idx="10935">
                  <c:v>218700</c:v>
                </c:pt>
                <c:pt idx="10936">
                  <c:v>218720</c:v>
                </c:pt>
                <c:pt idx="10937">
                  <c:v>218740</c:v>
                </c:pt>
                <c:pt idx="10938">
                  <c:v>218760</c:v>
                </c:pt>
                <c:pt idx="10939">
                  <c:v>218780</c:v>
                </c:pt>
                <c:pt idx="10940">
                  <c:v>218800</c:v>
                </c:pt>
                <c:pt idx="10941">
                  <c:v>218820</c:v>
                </c:pt>
                <c:pt idx="10942">
                  <c:v>218840</c:v>
                </c:pt>
                <c:pt idx="10943">
                  <c:v>218860</c:v>
                </c:pt>
                <c:pt idx="10944">
                  <c:v>218880</c:v>
                </c:pt>
                <c:pt idx="10945">
                  <c:v>218900</c:v>
                </c:pt>
                <c:pt idx="10946">
                  <c:v>218920</c:v>
                </c:pt>
                <c:pt idx="10947">
                  <c:v>218940</c:v>
                </c:pt>
                <c:pt idx="10948">
                  <c:v>218960</c:v>
                </c:pt>
                <c:pt idx="10949">
                  <c:v>218980</c:v>
                </c:pt>
                <c:pt idx="10950">
                  <c:v>219000</c:v>
                </c:pt>
                <c:pt idx="10951">
                  <c:v>219020</c:v>
                </c:pt>
                <c:pt idx="10952">
                  <c:v>219040</c:v>
                </c:pt>
                <c:pt idx="10953">
                  <c:v>219060</c:v>
                </c:pt>
                <c:pt idx="10954">
                  <c:v>219080</c:v>
                </c:pt>
                <c:pt idx="10955">
                  <c:v>219100</c:v>
                </c:pt>
                <c:pt idx="10956">
                  <c:v>219120</c:v>
                </c:pt>
                <c:pt idx="10957">
                  <c:v>219140</c:v>
                </c:pt>
                <c:pt idx="10958">
                  <c:v>219160</c:v>
                </c:pt>
                <c:pt idx="10959">
                  <c:v>219180</c:v>
                </c:pt>
                <c:pt idx="10960">
                  <c:v>219200</c:v>
                </c:pt>
                <c:pt idx="10961">
                  <c:v>219220</c:v>
                </c:pt>
                <c:pt idx="10962">
                  <c:v>219240</c:v>
                </c:pt>
                <c:pt idx="10963">
                  <c:v>219260</c:v>
                </c:pt>
                <c:pt idx="10964">
                  <c:v>219280</c:v>
                </c:pt>
                <c:pt idx="10965">
                  <c:v>219300</c:v>
                </c:pt>
                <c:pt idx="10966">
                  <c:v>219320</c:v>
                </c:pt>
                <c:pt idx="10967">
                  <c:v>219340</c:v>
                </c:pt>
                <c:pt idx="10968">
                  <c:v>219360</c:v>
                </c:pt>
                <c:pt idx="10969">
                  <c:v>219380</c:v>
                </c:pt>
                <c:pt idx="10970">
                  <c:v>219400</c:v>
                </c:pt>
                <c:pt idx="10971">
                  <c:v>219420</c:v>
                </c:pt>
                <c:pt idx="10972">
                  <c:v>219440</c:v>
                </c:pt>
                <c:pt idx="10973">
                  <c:v>219460</c:v>
                </c:pt>
                <c:pt idx="10974">
                  <c:v>219480</c:v>
                </c:pt>
                <c:pt idx="10975">
                  <c:v>219500</c:v>
                </c:pt>
                <c:pt idx="10976">
                  <c:v>219520</c:v>
                </c:pt>
                <c:pt idx="10977">
                  <c:v>219540</c:v>
                </c:pt>
                <c:pt idx="10978">
                  <c:v>219560</c:v>
                </c:pt>
                <c:pt idx="10979">
                  <c:v>219580</c:v>
                </c:pt>
                <c:pt idx="10980">
                  <c:v>219600</c:v>
                </c:pt>
                <c:pt idx="10981">
                  <c:v>219620</c:v>
                </c:pt>
                <c:pt idx="10982">
                  <c:v>219640</c:v>
                </c:pt>
                <c:pt idx="10983">
                  <c:v>219660</c:v>
                </c:pt>
                <c:pt idx="10984">
                  <c:v>219680</c:v>
                </c:pt>
                <c:pt idx="10985">
                  <c:v>219700</c:v>
                </c:pt>
                <c:pt idx="10986">
                  <c:v>219720</c:v>
                </c:pt>
                <c:pt idx="10987">
                  <c:v>219740</c:v>
                </c:pt>
                <c:pt idx="10988">
                  <c:v>219760</c:v>
                </c:pt>
                <c:pt idx="10989">
                  <c:v>219780</c:v>
                </c:pt>
                <c:pt idx="10990">
                  <c:v>219800</c:v>
                </c:pt>
                <c:pt idx="10991">
                  <c:v>219820</c:v>
                </c:pt>
                <c:pt idx="10992">
                  <c:v>219840</c:v>
                </c:pt>
                <c:pt idx="10993">
                  <c:v>219860</c:v>
                </c:pt>
                <c:pt idx="10994">
                  <c:v>219880</c:v>
                </c:pt>
                <c:pt idx="10995">
                  <c:v>219900</c:v>
                </c:pt>
                <c:pt idx="10996">
                  <c:v>219920</c:v>
                </c:pt>
                <c:pt idx="10997">
                  <c:v>219940</c:v>
                </c:pt>
                <c:pt idx="10998">
                  <c:v>219960</c:v>
                </c:pt>
                <c:pt idx="10999">
                  <c:v>219980</c:v>
                </c:pt>
                <c:pt idx="11000">
                  <c:v>220000</c:v>
                </c:pt>
                <c:pt idx="11001">
                  <c:v>220020</c:v>
                </c:pt>
                <c:pt idx="11002">
                  <c:v>220040</c:v>
                </c:pt>
                <c:pt idx="11003">
                  <c:v>220060</c:v>
                </c:pt>
                <c:pt idx="11004">
                  <c:v>220080</c:v>
                </c:pt>
                <c:pt idx="11005">
                  <c:v>220100</c:v>
                </c:pt>
                <c:pt idx="11006">
                  <c:v>220120</c:v>
                </c:pt>
                <c:pt idx="11007">
                  <c:v>220140</c:v>
                </c:pt>
                <c:pt idx="11008">
                  <c:v>220160</c:v>
                </c:pt>
                <c:pt idx="11009">
                  <c:v>220180</c:v>
                </c:pt>
                <c:pt idx="11010">
                  <c:v>220200</c:v>
                </c:pt>
                <c:pt idx="11011">
                  <c:v>220220</c:v>
                </c:pt>
                <c:pt idx="11012">
                  <c:v>220240</c:v>
                </c:pt>
                <c:pt idx="11013">
                  <c:v>220260</c:v>
                </c:pt>
                <c:pt idx="11014">
                  <c:v>220280</c:v>
                </c:pt>
                <c:pt idx="11015">
                  <c:v>220300</c:v>
                </c:pt>
                <c:pt idx="11016">
                  <c:v>220320</c:v>
                </c:pt>
                <c:pt idx="11017">
                  <c:v>220340</c:v>
                </c:pt>
                <c:pt idx="11018">
                  <c:v>220360</c:v>
                </c:pt>
                <c:pt idx="11019">
                  <c:v>220380</c:v>
                </c:pt>
                <c:pt idx="11020">
                  <c:v>220400</c:v>
                </c:pt>
                <c:pt idx="11021">
                  <c:v>220420</c:v>
                </c:pt>
                <c:pt idx="11022">
                  <c:v>220440</c:v>
                </c:pt>
                <c:pt idx="11023">
                  <c:v>220460</c:v>
                </c:pt>
                <c:pt idx="11024">
                  <c:v>220480</c:v>
                </c:pt>
                <c:pt idx="11025">
                  <c:v>220500</c:v>
                </c:pt>
                <c:pt idx="11026">
                  <c:v>220520</c:v>
                </c:pt>
                <c:pt idx="11027">
                  <c:v>220540</c:v>
                </c:pt>
                <c:pt idx="11028">
                  <c:v>220560</c:v>
                </c:pt>
                <c:pt idx="11029">
                  <c:v>220580</c:v>
                </c:pt>
                <c:pt idx="11030">
                  <c:v>220600</c:v>
                </c:pt>
                <c:pt idx="11031">
                  <c:v>220620</c:v>
                </c:pt>
                <c:pt idx="11032">
                  <c:v>220640</c:v>
                </c:pt>
                <c:pt idx="11033">
                  <c:v>220660</c:v>
                </c:pt>
                <c:pt idx="11034">
                  <c:v>220680</c:v>
                </c:pt>
                <c:pt idx="11035">
                  <c:v>220700</c:v>
                </c:pt>
                <c:pt idx="11036">
                  <c:v>220720</c:v>
                </c:pt>
                <c:pt idx="11037">
                  <c:v>220740</c:v>
                </c:pt>
                <c:pt idx="11038">
                  <c:v>220760</c:v>
                </c:pt>
                <c:pt idx="11039">
                  <c:v>220780</c:v>
                </c:pt>
                <c:pt idx="11040">
                  <c:v>220800</c:v>
                </c:pt>
                <c:pt idx="11041">
                  <c:v>220820</c:v>
                </c:pt>
                <c:pt idx="11042">
                  <c:v>220840</c:v>
                </c:pt>
                <c:pt idx="11043">
                  <c:v>220860</c:v>
                </c:pt>
                <c:pt idx="11044">
                  <c:v>220880</c:v>
                </c:pt>
                <c:pt idx="11045">
                  <c:v>220900</c:v>
                </c:pt>
                <c:pt idx="11046">
                  <c:v>220920</c:v>
                </c:pt>
                <c:pt idx="11047">
                  <c:v>220940</c:v>
                </c:pt>
                <c:pt idx="11048">
                  <c:v>220960</c:v>
                </c:pt>
                <c:pt idx="11049">
                  <c:v>220980</c:v>
                </c:pt>
                <c:pt idx="11050">
                  <c:v>221000</c:v>
                </c:pt>
                <c:pt idx="11051">
                  <c:v>221020</c:v>
                </c:pt>
                <c:pt idx="11052">
                  <c:v>221040</c:v>
                </c:pt>
                <c:pt idx="11053">
                  <c:v>221060</c:v>
                </c:pt>
                <c:pt idx="11054">
                  <c:v>221080</c:v>
                </c:pt>
                <c:pt idx="11055">
                  <c:v>221100</c:v>
                </c:pt>
                <c:pt idx="11056">
                  <c:v>221120</c:v>
                </c:pt>
                <c:pt idx="11057">
                  <c:v>221140</c:v>
                </c:pt>
                <c:pt idx="11058">
                  <c:v>221160</c:v>
                </c:pt>
                <c:pt idx="11059">
                  <c:v>221180</c:v>
                </c:pt>
                <c:pt idx="11060">
                  <c:v>221200</c:v>
                </c:pt>
                <c:pt idx="11061">
                  <c:v>221220</c:v>
                </c:pt>
                <c:pt idx="11062">
                  <c:v>221240</c:v>
                </c:pt>
                <c:pt idx="11063">
                  <c:v>221260</c:v>
                </c:pt>
                <c:pt idx="11064">
                  <c:v>221280</c:v>
                </c:pt>
                <c:pt idx="11065">
                  <c:v>221300</c:v>
                </c:pt>
                <c:pt idx="11066">
                  <c:v>221320</c:v>
                </c:pt>
                <c:pt idx="11067">
                  <c:v>221340</c:v>
                </c:pt>
                <c:pt idx="11068">
                  <c:v>221360</c:v>
                </c:pt>
                <c:pt idx="11069">
                  <c:v>221380</c:v>
                </c:pt>
                <c:pt idx="11070">
                  <c:v>221400</c:v>
                </c:pt>
                <c:pt idx="11071">
                  <c:v>221420</c:v>
                </c:pt>
                <c:pt idx="11072">
                  <c:v>221440</c:v>
                </c:pt>
                <c:pt idx="11073">
                  <c:v>221460</c:v>
                </c:pt>
                <c:pt idx="11074">
                  <c:v>221480</c:v>
                </c:pt>
                <c:pt idx="11075">
                  <c:v>221500</c:v>
                </c:pt>
                <c:pt idx="11076">
                  <c:v>221520</c:v>
                </c:pt>
                <c:pt idx="11077">
                  <c:v>221540</c:v>
                </c:pt>
                <c:pt idx="11078">
                  <c:v>221560</c:v>
                </c:pt>
                <c:pt idx="11079">
                  <c:v>221580</c:v>
                </c:pt>
                <c:pt idx="11080">
                  <c:v>221600</c:v>
                </c:pt>
                <c:pt idx="11081">
                  <c:v>221620</c:v>
                </c:pt>
                <c:pt idx="11082">
                  <c:v>221640</c:v>
                </c:pt>
                <c:pt idx="11083">
                  <c:v>221660</c:v>
                </c:pt>
                <c:pt idx="11084">
                  <c:v>221680</c:v>
                </c:pt>
                <c:pt idx="11085">
                  <c:v>221700</c:v>
                </c:pt>
                <c:pt idx="11086">
                  <c:v>221720</c:v>
                </c:pt>
                <c:pt idx="11087">
                  <c:v>221740</c:v>
                </c:pt>
                <c:pt idx="11088">
                  <c:v>221760</c:v>
                </c:pt>
                <c:pt idx="11089">
                  <c:v>221780</c:v>
                </c:pt>
                <c:pt idx="11090">
                  <c:v>221800</c:v>
                </c:pt>
                <c:pt idx="11091">
                  <c:v>221820</c:v>
                </c:pt>
                <c:pt idx="11092">
                  <c:v>221840</c:v>
                </c:pt>
                <c:pt idx="11093">
                  <c:v>221860</c:v>
                </c:pt>
                <c:pt idx="11094">
                  <c:v>221880</c:v>
                </c:pt>
                <c:pt idx="11095">
                  <c:v>221900</c:v>
                </c:pt>
                <c:pt idx="11096">
                  <c:v>221920</c:v>
                </c:pt>
                <c:pt idx="11097">
                  <c:v>221940</c:v>
                </c:pt>
                <c:pt idx="11098">
                  <c:v>221960</c:v>
                </c:pt>
                <c:pt idx="11099">
                  <c:v>221980</c:v>
                </c:pt>
                <c:pt idx="11100">
                  <c:v>222000</c:v>
                </c:pt>
                <c:pt idx="11101">
                  <c:v>222020</c:v>
                </c:pt>
                <c:pt idx="11102">
                  <c:v>222040</c:v>
                </c:pt>
                <c:pt idx="11103">
                  <c:v>222060</c:v>
                </c:pt>
                <c:pt idx="11104">
                  <c:v>222080</c:v>
                </c:pt>
                <c:pt idx="11105">
                  <c:v>222100</c:v>
                </c:pt>
                <c:pt idx="11106">
                  <c:v>222120</c:v>
                </c:pt>
                <c:pt idx="11107">
                  <c:v>222140</c:v>
                </c:pt>
                <c:pt idx="11108">
                  <c:v>222160</c:v>
                </c:pt>
                <c:pt idx="11109">
                  <c:v>222180</c:v>
                </c:pt>
                <c:pt idx="11110">
                  <c:v>222200</c:v>
                </c:pt>
                <c:pt idx="11111">
                  <c:v>222220</c:v>
                </c:pt>
                <c:pt idx="11112">
                  <c:v>222240</c:v>
                </c:pt>
                <c:pt idx="11113">
                  <c:v>222260</c:v>
                </c:pt>
                <c:pt idx="11114">
                  <c:v>222280</c:v>
                </c:pt>
                <c:pt idx="11115">
                  <c:v>222300</c:v>
                </c:pt>
                <c:pt idx="11116">
                  <c:v>222320</c:v>
                </c:pt>
                <c:pt idx="11117">
                  <c:v>222340</c:v>
                </c:pt>
                <c:pt idx="11118">
                  <c:v>222360</c:v>
                </c:pt>
                <c:pt idx="11119">
                  <c:v>222380</c:v>
                </c:pt>
                <c:pt idx="11120">
                  <c:v>222400</c:v>
                </c:pt>
                <c:pt idx="11121">
                  <c:v>222420</c:v>
                </c:pt>
                <c:pt idx="11122">
                  <c:v>222440</c:v>
                </c:pt>
                <c:pt idx="11123">
                  <c:v>222460</c:v>
                </c:pt>
                <c:pt idx="11124">
                  <c:v>222480</c:v>
                </c:pt>
                <c:pt idx="11125">
                  <c:v>222500</c:v>
                </c:pt>
                <c:pt idx="11126">
                  <c:v>222520</c:v>
                </c:pt>
                <c:pt idx="11127">
                  <c:v>222540</c:v>
                </c:pt>
                <c:pt idx="11128">
                  <c:v>222560</c:v>
                </c:pt>
                <c:pt idx="11129">
                  <c:v>222580</c:v>
                </c:pt>
                <c:pt idx="11130">
                  <c:v>222600</c:v>
                </c:pt>
                <c:pt idx="11131">
                  <c:v>222620</c:v>
                </c:pt>
                <c:pt idx="11132">
                  <c:v>222640</c:v>
                </c:pt>
                <c:pt idx="11133">
                  <c:v>222660</c:v>
                </c:pt>
                <c:pt idx="11134">
                  <c:v>222680</c:v>
                </c:pt>
                <c:pt idx="11135">
                  <c:v>222700</c:v>
                </c:pt>
                <c:pt idx="11136">
                  <c:v>222720</c:v>
                </c:pt>
                <c:pt idx="11137">
                  <c:v>222740</c:v>
                </c:pt>
                <c:pt idx="11138">
                  <c:v>222760</c:v>
                </c:pt>
                <c:pt idx="11139">
                  <c:v>222780</c:v>
                </c:pt>
                <c:pt idx="11140">
                  <c:v>222800</c:v>
                </c:pt>
                <c:pt idx="11141">
                  <c:v>222820</c:v>
                </c:pt>
                <c:pt idx="11142">
                  <c:v>222840</c:v>
                </c:pt>
                <c:pt idx="11143">
                  <c:v>222860</c:v>
                </c:pt>
                <c:pt idx="11144">
                  <c:v>222880</c:v>
                </c:pt>
                <c:pt idx="11145">
                  <c:v>222900</c:v>
                </c:pt>
                <c:pt idx="11146">
                  <c:v>222920</c:v>
                </c:pt>
                <c:pt idx="11147">
                  <c:v>222940</c:v>
                </c:pt>
                <c:pt idx="11148">
                  <c:v>222960</c:v>
                </c:pt>
                <c:pt idx="11149">
                  <c:v>222980</c:v>
                </c:pt>
                <c:pt idx="11150">
                  <c:v>223000</c:v>
                </c:pt>
                <c:pt idx="11151">
                  <c:v>223020</c:v>
                </c:pt>
                <c:pt idx="11152">
                  <c:v>223040</c:v>
                </c:pt>
                <c:pt idx="11153">
                  <c:v>223060</c:v>
                </c:pt>
                <c:pt idx="11154">
                  <c:v>223080</c:v>
                </c:pt>
                <c:pt idx="11155">
                  <c:v>223100</c:v>
                </c:pt>
                <c:pt idx="11156">
                  <c:v>223120</c:v>
                </c:pt>
                <c:pt idx="11157">
                  <c:v>223140</c:v>
                </c:pt>
                <c:pt idx="11158">
                  <c:v>223160</c:v>
                </c:pt>
                <c:pt idx="11159">
                  <c:v>223180</c:v>
                </c:pt>
                <c:pt idx="11160">
                  <c:v>223200</c:v>
                </c:pt>
                <c:pt idx="11161">
                  <c:v>223220</c:v>
                </c:pt>
                <c:pt idx="11162">
                  <c:v>223240</c:v>
                </c:pt>
                <c:pt idx="11163">
                  <c:v>223260</c:v>
                </c:pt>
                <c:pt idx="11164">
                  <c:v>223280</c:v>
                </c:pt>
                <c:pt idx="11165">
                  <c:v>223300</c:v>
                </c:pt>
                <c:pt idx="11166">
                  <c:v>223320</c:v>
                </c:pt>
                <c:pt idx="11167">
                  <c:v>223340</c:v>
                </c:pt>
                <c:pt idx="11168">
                  <c:v>223360</c:v>
                </c:pt>
                <c:pt idx="11169">
                  <c:v>223380</c:v>
                </c:pt>
                <c:pt idx="11170">
                  <c:v>223400</c:v>
                </c:pt>
                <c:pt idx="11171">
                  <c:v>223420</c:v>
                </c:pt>
                <c:pt idx="11172">
                  <c:v>223440</c:v>
                </c:pt>
                <c:pt idx="11173">
                  <c:v>223460</c:v>
                </c:pt>
                <c:pt idx="11174">
                  <c:v>223480</c:v>
                </c:pt>
                <c:pt idx="11175">
                  <c:v>223500</c:v>
                </c:pt>
                <c:pt idx="11176">
                  <c:v>223520</c:v>
                </c:pt>
                <c:pt idx="11177">
                  <c:v>223540</c:v>
                </c:pt>
                <c:pt idx="11178">
                  <c:v>223560</c:v>
                </c:pt>
                <c:pt idx="11179">
                  <c:v>223580</c:v>
                </c:pt>
                <c:pt idx="11180">
                  <c:v>223600</c:v>
                </c:pt>
                <c:pt idx="11181">
                  <c:v>223620</c:v>
                </c:pt>
                <c:pt idx="11182">
                  <c:v>223640</c:v>
                </c:pt>
                <c:pt idx="11183">
                  <c:v>223660</c:v>
                </c:pt>
                <c:pt idx="11184">
                  <c:v>223680</c:v>
                </c:pt>
                <c:pt idx="11185">
                  <c:v>223700</c:v>
                </c:pt>
                <c:pt idx="11186">
                  <c:v>223720</c:v>
                </c:pt>
                <c:pt idx="11187">
                  <c:v>223740</c:v>
                </c:pt>
                <c:pt idx="11188">
                  <c:v>223760</c:v>
                </c:pt>
                <c:pt idx="11189">
                  <c:v>223780</c:v>
                </c:pt>
                <c:pt idx="11190">
                  <c:v>223800</c:v>
                </c:pt>
                <c:pt idx="11191">
                  <c:v>223820</c:v>
                </c:pt>
                <c:pt idx="11192">
                  <c:v>223840</c:v>
                </c:pt>
                <c:pt idx="11193">
                  <c:v>223860</c:v>
                </c:pt>
                <c:pt idx="11194">
                  <c:v>223880</c:v>
                </c:pt>
                <c:pt idx="11195">
                  <c:v>223900</c:v>
                </c:pt>
                <c:pt idx="11196">
                  <c:v>223920</c:v>
                </c:pt>
                <c:pt idx="11197">
                  <c:v>223940</c:v>
                </c:pt>
                <c:pt idx="11198">
                  <c:v>223960</c:v>
                </c:pt>
                <c:pt idx="11199">
                  <c:v>223980</c:v>
                </c:pt>
                <c:pt idx="11200">
                  <c:v>224000</c:v>
                </c:pt>
                <c:pt idx="11201">
                  <c:v>224020</c:v>
                </c:pt>
                <c:pt idx="11202">
                  <c:v>224040</c:v>
                </c:pt>
                <c:pt idx="11203">
                  <c:v>224060</c:v>
                </c:pt>
                <c:pt idx="11204">
                  <c:v>224080</c:v>
                </c:pt>
                <c:pt idx="11205">
                  <c:v>224100</c:v>
                </c:pt>
                <c:pt idx="11206">
                  <c:v>224120</c:v>
                </c:pt>
                <c:pt idx="11207">
                  <c:v>224140</c:v>
                </c:pt>
                <c:pt idx="11208">
                  <c:v>224160</c:v>
                </c:pt>
                <c:pt idx="11209">
                  <c:v>224180</c:v>
                </c:pt>
                <c:pt idx="11210">
                  <c:v>224200</c:v>
                </c:pt>
                <c:pt idx="11211">
                  <c:v>224220</c:v>
                </c:pt>
                <c:pt idx="11212">
                  <c:v>224240</c:v>
                </c:pt>
                <c:pt idx="11213">
                  <c:v>224260</c:v>
                </c:pt>
                <c:pt idx="11214">
                  <c:v>224280</c:v>
                </c:pt>
                <c:pt idx="11215">
                  <c:v>224300</c:v>
                </c:pt>
                <c:pt idx="11216">
                  <c:v>224320</c:v>
                </c:pt>
                <c:pt idx="11217">
                  <c:v>224340</c:v>
                </c:pt>
                <c:pt idx="11218">
                  <c:v>224360</c:v>
                </c:pt>
                <c:pt idx="11219">
                  <c:v>224380</c:v>
                </c:pt>
                <c:pt idx="11220">
                  <c:v>224400</c:v>
                </c:pt>
                <c:pt idx="11221">
                  <c:v>224420</c:v>
                </c:pt>
                <c:pt idx="11222">
                  <c:v>224440</c:v>
                </c:pt>
                <c:pt idx="11223">
                  <c:v>224460</c:v>
                </c:pt>
                <c:pt idx="11224">
                  <c:v>224480</c:v>
                </c:pt>
                <c:pt idx="11225">
                  <c:v>224500</c:v>
                </c:pt>
                <c:pt idx="11226">
                  <c:v>224520</c:v>
                </c:pt>
                <c:pt idx="11227">
                  <c:v>224540</c:v>
                </c:pt>
                <c:pt idx="11228">
                  <c:v>224560</c:v>
                </c:pt>
                <c:pt idx="11229">
                  <c:v>224580</c:v>
                </c:pt>
                <c:pt idx="11230">
                  <c:v>224600</c:v>
                </c:pt>
                <c:pt idx="11231">
                  <c:v>224620</c:v>
                </c:pt>
                <c:pt idx="11232">
                  <c:v>224640</c:v>
                </c:pt>
                <c:pt idx="11233">
                  <c:v>224660</c:v>
                </c:pt>
                <c:pt idx="11234">
                  <c:v>224680</c:v>
                </c:pt>
                <c:pt idx="11235">
                  <c:v>224700</c:v>
                </c:pt>
                <c:pt idx="11236">
                  <c:v>224720</c:v>
                </c:pt>
                <c:pt idx="11237">
                  <c:v>224740</c:v>
                </c:pt>
                <c:pt idx="11238">
                  <c:v>224760</c:v>
                </c:pt>
                <c:pt idx="11239">
                  <c:v>224780</c:v>
                </c:pt>
                <c:pt idx="11240">
                  <c:v>224800</c:v>
                </c:pt>
                <c:pt idx="11241">
                  <c:v>224820</c:v>
                </c:pt>
                <c:pt idx="11242">
                  <c:v>224840</c:v>
                </c:pt>
                <c:pt idx="11243">
                  <c:v>224860</c:v>
                </c:pt>
                <c:pt idx="11244">
                  <c:v>224880</c:v>
                </c:pt>
                <c:pt idx="11245">
                  <c:v>224900</c:v>
                </c:pt>
                <c:pt idx="11246">
                  <c:v>224920</c:v>
                </c:pt>
                <c:pt idx="11247">
                  <c:v>224940</c:v>
                </c:pt>
                <c:pt idx="11248">
                  <c:v>224960</c:v>
                </c:pt>
                <c:pt idx="11249">
                  <c:v>224980</c:v>
                </c:pt>
                <c:pt idx="11250">
                  <c:v>225000</c:v>
                </c:pt>
                <c:pt idx="11251">
                  <c:v>225020</c:v>
                </c:pt>
                <c:pt idx="11252">
                  <c:v>225040</c:v>
                </c:pt>
                <c:pt idx="11253">
                  <c:v>225060</c:v>
                </c:pt>
                <c:pt idx="11254">
                  <c:v>225080</c:v>
                </c:pt>
                <c:pt idx="11255">
                  <c:v>225100</c:v>
                </c:pt>
                <c:pt idx="11256">
                  <c:v>225120</c:v>
                </c:pt>
                <c:pt idx="11257">
                  <c:v>225140</c:v>
                </c:pt>
                <c:pt idx="11258">
                  <c:v>225160</c:v>
                </c:pt>
                <c:pt idx="11259">
                  <c:v>225180</c:v>
                </c:pt>
                <c:pt idx="11260">
                  <c:v>225200</c:v>
                </c:pt>
                <c:pt idx="11261">
                  <c:v>225220</c:v>
                </c:pt>
                <c:pt idx="11262">
                  <c:v>225240</c:v>
                </c:pt>
                <c:pt idx="11263">
                  <c:v>225260</c:v>
                </c:pt>
                <c:pt idx="11264">
                  <c:v>225280</c:v>
                </c:pt>
                <c:pt idx="11265">
                  <c:v>225300</c:v>
                </c:pt>
                <c:pt idx="11266">
                  <c:v>225320</c:v>
                </c:pt>
                <c:pt idx="11267">
                  <c:v>225340</c:v>
                </c:pt>
                <c:pt idx="11268">
                  <c:v>225360</c:v>
                </c:pt>
                <c:pt idx="11269">
                  <c:v>225380</c:v>
                </c:pt>
                <c:pt idx="11270">
                  <c:v>225400</c:v>
                </c:pt>
                <c:pt idx="11271">
                  <c:v>225420</c:v>
                </c:pt>
                <c:pt idx="11272">
                  <c:v>225440</c:v>
                </c:pt>
                <c:pt idx="11273">
                  <c:v>225460</c:v>
                </c:pt>
                <c:pt idx="11274">
                  <c:v>225480</c:v>
                </c:pt>
                <c:pt idx="11275">
                  <c:v>225500</c:v>
                </c:pt>
                <c:pt idx="11276">
                  <c:v>225520</c:v>
                </c:pt>
                <c:pt idx="11277">
                  <c:v>225540</c:v>
                </c:pt>
                <c:pt idx="11278">
                  <c:v>225560</c:v>
                </c:pt>
                <c:pt idx="11279">
                  <c:v>225580</c:v>
                </c:pt>
                <c:pt idx="11280">
                  <c:v>225600</c:v>
                </c:pt>
                <c:pt idx="11281">
                  <c:v>225620</c:v>
                </c:pt>
                <c:pt idx="11282">
                  <c:v>225640</c:v>
                </c:pt>
                <c:pt idx="11283">
                  <c:v>225660</c:v>
                </c:pt>
                <c:pt idx="11284">
                  <c:v>225680</c:v>
                </c:pt>
                <c:pt idx="11285">
                  <c:v>225700</c:v>
                </c:pt>
                <c:pt idx="11286">
                  <c:v>225720</c:v>
                </c:pt>
                <c:pt idx="11287">
                  <c:v>225740</c:v>
                </c:pt>
                <c:pt idx="11288">
                  <c:v>225760</c:v>
                </c:pt>
                <c:pt idx="11289">
                  <c:v>225780</c:v>
                </c:pt>
                <c:pt idx="11290">
                  <c:v>225800</c:v>
                </c:pt>
                <c:pt idx="11291">
                  <c:v>225820</c:v>
                </c:pt>
                <c:pt idx="11292">
                  <c:v>225840</c:v>
                </c:pt>
                <c:pt idx="11293">
                  <c:v>225860</c:v>
                </c:pt>
                <c:pt idx="11294">
                  <c:v>225880</c:v>
                </c:pt>
                <c:pt idx="11295">
                  <c:v>225900</c:v>
                </c:pt>
                <c:pt idx="11296">
                  <c:v>225920</c:v>
                </c:pt>
                <c:pt idx="11297">
                  <c:v>225940</c:v>
                </c:pt>
                <c:pt idx="11298">
                  <c:v>225960</c:v>
                </c:pt>
                <c:pt idx="11299">
                  <c:v>225980</c:v>
                </c:pt>
                <c:pt idx="11300">
                  <c:v>226000</c:v>
                </c:pt>
                <c:pt idx="11301">
                  <c:v>226020</c:v>
                </c:pt>
                <c:pt idx="11302">
                  <c:v>226040</c:v>
                </c:pt>
                <c:pt idx="11303">
                  <c:v>226060</c:v>
                </c:pt>
                <c:pt idx="11304">
                  <c:v>226080</c:v>
                </c:pt>
                <c:pt idx="11305">
                  <c:v>226100</c:v>
                </c:pt>
                <c:pt idx="11306">
                  <c:v>226120</c:v>
                </c:pt>
                <c:pt idx="11307">
                  <c:v>226140</c:v>
                </c:pt>
                <c:pt idx="11308">
                  <c:v>226160</c:v>
                </c:pt>
                <c:pt idx="11309">
                  <c:v>226180</c:v>
                </c:pt>
                <c:pt idx="11310">
                  <c:v>226200</c:v>
                </c:pt>
                <c:pt idx="11311">
                  <c:v>226220</c:v>
                </c:pt>
                <c:pt idx="11312">
                  <c:v>226240</c:v>
                </c:pt>
                <c:pt idx="11313">
                  <c:v>226260</c:v>
                </c:pt>
                <c:pt idx="11314">
                  <c:v>226280</c:v>
                </c:pt>
                <c:pt idx="11315">
                  <c:v>226300</c:v>
                </c:pt>
                <c:pt idx="11316">
                  <c:v>226320</c:v>
                </c:pt>
                <c:pt idx="11317">
                  <c:v>226340</c:v>
                </c:pt>
                <c:pt idx="11318">
                  <c:v>226360</c:v>
                </c:pt>
                <c:pt idx="11319">
                  <c:v>226380</c:v>
                </c:pt>
                <c:pt idx="11320">
                  <c:v>226400</c:v>
                </c:pt>
                <c:pt idx="11321">
                  <c:v>226420</c:v>
                </c:pt>
                <c:pt idx="11322">
                  <c:v>226440</c:v>
                </c:pt>
                <c:pt idx="11323">
                  <c:v>226460</c:v>
                </c:pt>
                <c:pt idx="11324">
                  <c:v>226480</c:v>
                </c:pt>
                <c:pt idx="11325">
                  <c:v>226500</c:v>
                </c:pt>
                <c:pt idx="11326">
                  <c:v>226520</c:v>
                </c:pt>
                <c:pt idx="11327">
                  <c:v>226540</c:v>
                </c:pt>
                <c:pt idx="11328">
                  <c:v>226560</c:v>
                </c:pt>
                <c:pt idx="11329">
                  <c:v>226580</c:v>
                </c:pt>
                <c:pt idx="11330">
                  <c:v>226600</c:v>
                </c:pt>
                <c:pt idx="11331">
                  <c:v>226620</c:v>
                </c:pt>
                <c:pt idx="11332">
                  <c:v>226640</c:v>
                </c:pt>
                <c:pt idx="11333">
                  <c:v>226660</c:v>
                </c:pt>
                <c:pt idx="11334">
                  <c:v>226680</c:v>
                </c:pt>
                <c:pt idx="11335">
                  <c:v>226700</c:v>
                </c:pt>
                <c:pt idx="11336">
                  <c:v>226720</c:v>
                </c:pt>
                <c:pt idx="11337">
                  <c:v>226740</c:v>
                </c:pt>
                <c:pt idx="11338">
                  <c:v>226760</c:v>
                </c:pt>
                <c:pt idx="11339">
                  <c:v>226780</c:v>
                </c:pt>
                <c:pt idx="11340">
                  <c:v>226800</c:v>
                </c:pt>
                <c:pt idx="11341">
                  <c:v>226820</c:v>
                </c:pt>
                <c:pt idx="11342">
                  <c:v>226840</c:v>
                </c:pt>
                <c:pt idx="11343">
                  <c:v>226860</c:v>
                </c:pt>
                <c:pt idx="11344">
                  <c:v>226880</c:v>
                </c:pt>
                <c:pt idx="11345">
                  <c:v>226900</c:v>
                </c:pt>
                <c:pt idx="11346">
                  <c:v>226920</c:v>
                </c:pt>
                <c:pt idx="11347">
                  <c:v>226940</c:v>
                </c:pt>
                <c:pt idx="11348">
                  <c:v>226960</c:v>
                </c:pt>
                <c:pt idx="11349">
                  <c:v>226980</c:v>
                </c:pt>
                <c:pt idx="11350">
                  <c:v>227000</c:v>
                </c:pt>
                <c:pt idx="11351">
                  <c:v>227020</c:v>
                </c:pt>
                <c:pt idx="11352">
                  <c:v>227040</c:v>
                </c:pt>
                <c:pt idx="11353">
                  <c:v>227060</c:v>
                </c:pt>
                <c:pt idx="11354">
                  <c:v>227080</c:v>
                </c:pt>
                <c:pt idx="11355">
                  <c:v>227100</c:v>
                </c:pt>
                <c:pt idx="11356">
                  <c:v>227120</c:v>
                </c:pt>
                <c:pt idx="11357">
                  <c:v>227140</c:v>
                </c:pt>
                <c:pt idx="11358">
                  <c:v>227160</c:v>
                </c:pt>
                <c:pt idx="11359">
                  <c:v>227180</c:v>
                </c:pt>
                <c:pt idx="11360">
                  <c:v>227200</c:v>
                </c:pt>
                <c:pt idx="11361">
                  <c:v>227220</c:v>
                </c:pt>
                <c:pt idx="11362">
                  <c:v>227240</c:v>
                </c:pt>
                <c:pt idx="11363">
                  <c:v>227260</c:v>
                </c:pt>
                <c:pt idx="11364">
                  <c:v>227280</c:v>
                </c:pt>
                <c:pt idx="11365">
                  <c:v>227300</c:v>
                </c:pt>
                <c:pt idx="11366">
                  <c:v>227320</c:v>
                </c:pt>
                <c:pt idx="11367">
                  <c:v>227340</c:v>
                </c:pt>
                <c:pt idx="11368">
                  <c:v>227360</c:v>
                </c:pt>
                <c:pt idx="11369">
                  <c:v>227380</c:v>
                </c:pt>
                <c:pt idx="11370">
                  <c:v>227400</c:v>
                </c:pt>
                <c:pt idx="11371">
                  <c:v>227420</c:v>
                </c:pt>
                <c:pt idx="11372">
                  <c:v>227440</c:v>
                </c:pt>
                <c:pt idx="11373">
                  <c:v>227460</c:v>
                </c:pt>
                <c:pt idx="11374">
                  <c:v>227480</c:v>
                </c:pt>
                <c:pt idx="11375">
                  <c:v>227500</c:v>
                </c:pt>
                <c:pt idx="11376">
                  <c:v>227520</c:v>
                </c:pt>
                <c:pt idx="11377">
                  <c:v>227540</c:v>
                </c:pt>
                <c:pt idx="11378">
                  <c:v>227560</c:v>
                </c:pt>
                <c:pt idx="11379">
                  <c:v>227580</c:v>
                </c:pt>
                <c:pt idx="11380">
                  <c:v>227600</c:v>
                </c:pt>
                <c:pt idx="11381">
                  <c:v>227620</c:v>
                </c:pt>
                <c:pt idx="11382">
                  <c:v>227640</c:v>
                </c:pt>
                <c:pt idx="11383">
                  <c:v>227660</c:v>
                </c:pt>
                <c:pt idx="11384">
                  <c:v>227680</c:v>
                </c:pt>
                <c:pt idx="11385">
                  <c:v>227700</c:v>
                </c:pt>
                <c:pt idx="11386">
                  <c:v>227720</c:v>
                </c:pt>
                <c:pt idx="11387">
                  <c:v>227740</c:v>
                </c:pt>
                <c:pt idx="11388">
                  <c:v>227760</c:v>
                </c:pt>
                <c:pt idx="11389">
                  <c:v>227780</c:v>
                </c:pt>
                <c:pt idx="11390">
                  <c:v>227800</c:v>
                </c:pt>
                <c:pt idx="11391">
                  <c:v>227820</c:v>
                </c:pt>
                <c:pt idx="11392">
                  <c:v>227840</c:v>
                </c:pt>
                <c:pt idx="11393">
                  <c:v>227860</c:v>
                </c:pt>
                <c:pt idx="11394">
                  <c:v>227880</c:v>
                </c:pt>
                <c:pt idx="11395">
                  <c:v>227900</c:v>
                </c:pt>
                <c:pt idx="11396">
                  <c:v>227920</c:v>
                </c:pt>
                <c:pt idx="11397">
                  <c:v>227940</c:v>
                </c:pt>
                <c:pt idx="11398">
                  <c:v>227960</c:v>
                </c:pt>
                <c:pt idx="11399">
                  <c:v>227980</c:v>
                </c:pt>
                <c:pt idx="11400">
                  <c:v>228000</c:v>
                </c:pt>
                <c:pt idx="11401">
                  <c:v>228020</c:v>
                </c:pt>
                <c:pt idx="11402">
                  <c:v>228040</c:v>
                </c:pt>
                <c:pt idx="11403">
                  <c:v>228060</c:v>
                </c:pt>
                <c:pt idx="11404">
                  <c:v>228080</c:v>
                </c:pt>
                <c:pt idx="11405">
                  <c:v>228100</c:v>
                </c:pt>
                <c:pt idx="11406">
                  <c:v>228120</c:v>
                </c:pt>
                <c:pt idx="11407">
                  <c:v>228140</c:v>
                </c:pt>
                <c:pt idx="11408">
                  <c:v>228160</c:v>
                </c:pt>
                <c:pt idx="11409">
                  <c:v>228180</c:v>
                </c:pt>
                <c:pt idx="11410">
                  <c:v>228200</c:v>
                </c:pt>
                <c:pt idx="11411">
                  <c:v>228220</c:v>
                </c:pt>
                <c:pt idx="11412">
                  <c:v>228240</c:v>
                </c:pt>
                <c:pt idx="11413">
                  <c:v>228260</c:v>
                </c:pt>
                <c:pt idx="11414">
                  <c:v>228280</c:v>
                </c:pt>
                <c:pt idx="11415">
                  <c:v>228300</c:v>
                </c:pt>
                <c:pt idx="11416">
                  <c:v>228320</c:v>
                </c:pt>
                <c:pt idx="11417">
                  <c:v>228340</c:v>
                </c:pt>
                <c:pt idx="11418">
                  <c:v>228360</c:v>
                </c:pt>
                <c:pt idx="11419">
                  <c:v>228380</c:v>
                </c:pt>
                <c:pt idx="11420">
                  <c:v>228400</c:v>
                </c:pt>
                <c:pt idx="11421">
                  <c:v>228420</c:v>
                </c:pt>
                <c:pt idx="11422">
                  <c:v>228440</c:v>
                </c:pt>
                <c:pt idx="11423">
                  <c:v>228460</c:v>
                </c:pt>
                <c:pt idx="11424">
                  <c:v>228480</c:v>
                </c:pt>
                <c:pt idx="11425">
                  <c:v>228500</c:v>
                </c:pt>
                <c:pt idx="11426">
                  <c:v>228520</c:v>
                </c:pt>
                <c:pt idx="11427">
                  <c:v>228540</c:v>
                </c:pt>
                <c:pt idx="11428">
                  <c:v>228560</c:v>
                </c:pt>
                <c:pt idx="11429">
                  <c:v>228580</c:v>
                </c:pt>
                <c:pt idx="11430">
                  <c:v>228600</c:v>
                </c:pt>
                <c:pt idx="11431">
                  <c:v>228620</c:v>
                </c:pt>
                <c:pt idx="11432">
                  <c:v>228640</c:v>
                </c:pt>
                <c:pt idx="11433">
                  <c:v>228660</c:v>
                </c:pt>
                <c:pt idx="11434">
                  <c:v>228680</c:v>
                </c:pt>
                <c:pt idx="11435">
                  <c:v>228700</c:v>
                </c:pt>
                <c:pt idx="11436">
                  <c:v>228720</c:v>
                </c:pt>
                <c:pt idx="11437">
                  <c:v>228740</c:v>
                </c:pt>
                <c:pt idx="11438">
                  <c:v>228760</c:v>
                </c:pt>
                <c:pt idx="11439">
                  <c:v>228780</c:v>
                </c:pt>
                <c:pt idx="11440">
                  <c:v>228800</c:v>
                </c:pt>
                <c:pt idx="11441">
                  <c:v>228820</c:v>
                </c:pt>
                <c:pt idx="11442">
                  <c:v>228840</c:v>
                </c:pt>
                <c:pt idx="11443">
                  <c:v>228860</c:v>
                </c:pt>
                <c:pt idx="11444">
                  <c:v>228880</c:v>
                </c:pt>
                <c:pt idx="11445">
                  <c:v>228900</c:v>
                </c:pt>
                <c:pt idx="11446">
                  <c:v>228920</c:v>
                </c:pt>
                <c:pt idx="11447">
                  <c:v>228940</c:v>
                </c:pt>
                <c:pt idx="11448">
                  <c:v>228960</c:v>
                </c:pt>
                <c:pt idx="11449">
                  <c:v>228980</c:v>
                </c:pt>
                <c:pt idx="11450">
                  <c:v>229000</c:v>
                </c:pt>
                <c:pt idx="11451">
                  <c:v>229020</c:v>
                </c:pt>
                <c:pt idx="11452">
                  <c:v>229040</c:v>
                </c:pt>
                <c:pt idx="11453">
                  <c:v>229060</c:v>
                </c:pt>
                <c:pt idx="11454">
                  <c:v>229080</c:v>
                </c:pt>
                <c:pt idx="11455">
                  <c:v>229100</c:v>
                </c:pt>
                <c:pt idx="11456">
                  <c:v>229120</c:v>
                </c:pt>
                <c:pt idx="11457">
                  <c:v>229140</c:v>
                </c:pt>
                <c:pt idx="11458">
                  <c:v>229160</c:v>
                </c:pt>
                <c:pt idx="11459">
                  <c:v>229180</c:v>
                </c:pt>
                <c:pt idx="11460">
                  <c:v>229200</c:v>
                </c:pt>
                <c:pt idx="11461">
                  <c:v>229220</c:v>
                </c:pt>
                <c:pt idx="11462">
                  <c:v>229240</c:v>
                </c:pt>
                <c:pt idx="11463">
                  <c:v>229260</c:v>
                </c:pt>
                <c:pt idx="11464">
                  <c:v>229280</c:v>
                </c:pt>
                <c:pt idx="11465">
                  <c:v>229300</c:v>
                </c:pt>
                <c:pt idx="11466">
                  <c:v>229320</c:v>
                </c:pt>
                <c:pt idx="11467">
                  <c:v>229340</c:v>
                </c:pt>
                <c:pt idx="11468">
                  <c:v>229360</c:v>
                </c:pt>
                <c:pt idx="11469">
                  <c:v>229380</c:v>
                </c:pt>
                <c:pt idx="11470">
                  <c:v>229400</c:v>
                </c:pt>
                <c:pt idx="11471">
                  <c:v>229420</c:v>
                </c:pt>
                <c:pt idx="11472">
                  <c:v>229440</c:v>
                </c:pt>
                <c:pt idx="11473">
                  <c:v>229460</c:v>
                </c:pt>
                <c:pt idx="11474">
                  <c:v>229480</c:v>
                </c:pt>
                <c:pt idx="11475">
                  <c:v>229500</c:v>
                </c:pt>
                <c:pt idx="11476">
                  <c:v>229520</c:v>
                </c:pt>
                <c:pt idx="11477">
                  <c:v>229540</c:v>
                </c:pt>
                <c:pt idx="11478">
                  <c:v>229560</c:v>
                </c:pt>
                <c:pt idx="11479">
                  <c:v>229580</c:v>
                </c:pt>
                <c:pt idx="11480">
                  <c:v>229600</c:v>
                </c:pt>
                <c:pt idx="11481">
                  <c:v>229620</c:v>
                </c:pt>
                <c:pt idx="11482">
                  <c:v>229640</c:v>
                </c:pt>
                <c:pt idx="11483">
                  <c:v>229660</c:v>
                </c:pt>
                <c:pt idx="11484">
                  <c:v>229680</c:v>
                </c:pt>
                <c:pt idx="11485">
                  <c:v>229700</c:v>
                </c:pt>
                <c:pt idx="11486">
                  <c:v>229720</c:v>
                </c:pt>
                <c:pt idx="11487">
                  <c:v>229740</c:v>
                </c:pt>
                <c:pt idx="11488">
                  <c:v>229760</c:v>
                </c:pt>
                <c:pt idx="11489">
                  <c:v>229780</c:v>
                </c:pt>
                <c:pt idx="11490">
                  <c:v>229800</c:v>
                </c:pt>
                <c:pt idx="11491">
                  <c:v>229820</c:v>
                </c:pt>
                <c:pt idx="11492">
                  <c:v>229840</c:v>
                </c:pt>
                <c:pt idx="11493">
                  <c:v>229860</c:v>
                </c:pt>
                <c:pt idx="11494">
                  <c:v>229880</c:v>
                </c:pt>
                <c:pt idx="11495">
                  <c:v>229900</c:v>
                </c:pt>
                <c:pt idx="11496">
                  <c:v>229920</c:v>
                </c:pt>
                <c:pt idx="11497">
                  <c:v>229940</c:v>
                </c:pt>
                <c:pt idx="11498">
                  <c:v>229960</c:v>
                </c:pt>
                <c:pt idx="11499">
                  <c:v>229980</c:v>
                </c:pt>
                <c:pt idx="11500">
                  <c:v>230000</c:v>
                </c:pt>
                <c:pt idx="11501">
                  <c:v>230020</c:v>
                </c:pt>
                <c:pt idx="11502">
                  <c:v>230040</c:v>
                </c:pt>
                <c:pt idx="11503">
                  <c:v>230060</c:v>
                </c:pt>
                <c:pt idx="11504">
                  <c:v>230080</c:v>
                </c:pt>
                <c:pt idx="11505">
                  <c:v>230100</c:v>
                </c:pt>
                <c:pt idx="11506">
                  <c:v>230120</c:v>
                </c:pt>
                <c:pt idx="11507">
                  <c:v>230140</c:v>
                </c:pt>
                <c:pt idx="11508">
                  <c:v>230160</c:v>
                </c:pt>
                <c:pt idx="11509">
                  <c:v>230180</c:v>
                </c:pt>
                <c:pt idx="11510">
                  <c:v>230200</c:v>
                </c:pt>
                <c:pt idx="11511">
                  <c:v>230220</c:v>
                </c:pt>
                <c:pt idx="11512">
                  <c:v>230240</c:v>
                </c:pt>
                <c:pt idx="11513">
                  <c:v>230260</c:v>
                </c:pt>
                <c:pt idx="11514">
                  <c:v>230280</c:v>
                </c:pt>
                <c:pt idx="11515">
                  <c:v>230300</c:v>
                </c:pt>
                <c:pt idx="11516">
                  <c:v>230320</c:v>
                </c:pt>
                <c:pt idx="11517">
                  <c:v>230340</c:v>
                </c:pt>
                <c:pt idx="11518">
                  <c:v>230360</c:v>
                </c:pt>
                <c:pt idx="11519">
                  <c:v>230380</c:v>
                </c:pt>
                <c:pt idx="11520">
                  <c:v>230400</c:v>
                </c:pt>
                <c:pt idx="11521">
                  <c:v>230420</c:v>
                </c:pt>
                <c:pt idx="11522">
                  <c:v>230440</c:v>
                </c:pt>
                <c:pt idx="11523">
                  <c:v>230460</c:v>
                </c:pt>
                <c:pt idx="11524">
                  <c:v>230480</c:v>
                </c:pt>
                <c:pt idx="11525">
                  <c:v>230500</c:v>
                </c:pt>
                <c:pt idx="11526">
                  <c:v>230520</c:v>
                </c:pt>
                <c:pt idx="11527">
                  <c:v>230540</c:v>
                </c:pt>
                <c:pt idx="11528">
                  <c:v>230560</c:v>
                </c:pt>
                <c:pt idx="11529">
                  <c:v>230580</c:v>
                </c:pt>
                <c:pt idx="11530">
                  <c:v>230600</c:v>
                </c:pt>
                <c:pt idx="11531">
                  <c:v>230620</c:v>
                </c:pt>
                <c:pt idx="11532">
                  <c:v>230640</c:v>
                </c:pt>
                <c:pt idx="11533">
                  <c:v>230660</c:v>
                </c:pt>
                <c:pt idx="11534">
                  <c:v>230680</c:v>
                </c:pt>
                <c:pt idx="11535">
                  <c:v>230700</c:v>
                </c:pt>
                <c:pt idx="11536">
                  <c:v>230720</c:v>
                </c:pt>
                <c:pt idx="11537">
                  <c:v>230740</c:v>
                </c:pt>
                <c:pt idx="11538">
                  <c:v>230760</c:v>
                </c:pt>
                <c:pt idx="11539">
                  <c:v>230780</c:v>
                </c:pt>
                <c:pt idx="11540">
                  <c:v>230800</c:v>
                </c:pt>
                <c:pt idx="11541">
                  <c:v>230820</c:v>
                </c:pt>
                <c:pt idx="11542">
                  <c:v>230840</c:v>
                </c:pt>
                <c:pt idx="11543">
                  <c:v>230860</c:v>
                </c:pt>
                <c:pt idx="11544">
                  <c:v>230880</c:v>
                </c:pt>
                <c:pt idx="11545">
                  <c:v>230900</c:v>
                </c:pt>
                <c:pt idx="11546">
                  <c:v>230920</c:v>
                </c:pt>
                <c:pt idx="11547">
                  <c:v>230940</c:v>
                </c:pt>
                <c:pt idx="11548">
                  <c:v>230960</c:v>
                </c:pt>
                <c:pt idx="11549">
                  <c:v>230980</c:v>
                </c:pt>
                <c:pt idx="11550">
                  <c:v>231000</c:v>
                </c:pt>
                <c:pt idx="11551">
                  <c:v>231020</c:v>
                </c:pt>
                <c:pt idx="11552">
                  <c:v>231040</c:v>
                </c:pt>
                <c:pt idx="11553">
                  <c:v>231060</c:v>
                </c:pt>
                <c:pt idx="11554">
                  <c:v>231080</c:v>
                </c:pt>
                <c:pt idx="11555">
                  <c:v>231100</c:v>
                </c:pt>
                <c:pt idx="11556">
                  <c:v>231120</c:v>
                </c:pt>
                <c:pt idx="11557">
                  <c:v>231140</c:v>
                </c:pt>
                <c:pt idx="11558">
                  <c:v>231160</c:v>
                </c:pt>
                <c:pt idx="11559">
                  <c:v>231180</c:v>
                </c:pt>
                <c:pt idx="11560">
                  <c:v>231200</c:v>
                </c:pt>
                <c:pt idx="11561">
                  <c:v>231220</c:v>
                </c:pt>
                <c:pt idx="11562">
                  <c:v>231240</c:v>
                </c:pt>
                <c:pt idx="11563">
                  <c:v>231260</c:v>
                </c:pt>
                <c:pt idx="11564">
                  <c:v>231280</c:v>
                </c:pt>
                <c:pt idx="11565">
                  <c:v>231300</c:v>
                </c:pt>
                <c:pt idx="11566">
                  <c:v>231320</c:v>
                </c:pt>
                <c:pt idx="11567">
                  <c:v>231340</c:v>
                </c:pt>
                <c:pt idx="11568">
                  <c:v>231360</c:v>
                </c:pt>
                <c:pt idx="11569">
                  <c:v>231380</c:v>
                </c:pt>
                <c:pt idx="11570">
                  <c:v>231400</c:v>
                </c:pt>
                <c:pt idx="11571">
                  <c:v>231420</c:v>
                </c:pt>
                <c:pt idx="11572">
                  <c:v>231440</c:v>
                </c:pt>
                <c:pt idx="11573">
                  <c:v>231460</c:v>
                </c:pt>
                <c:pt idx="11574">
                  <c:v>231480</c:v>
                </c:pt>
                <c:pt idx="11575">
                  <c:v>231500</c:v>
                </c:pt>
                <c:pt idx="11576">
                  <c:v>231520</c:v>
                </c:pt>
                <c:pt idx="11577">
                  <c:v>231540</c:v>
                </c:pt>
                <c:pt idx="11578">
                  <c:v>231560</c:v>
                </c:pt>
                <c:pt idx="11579">
                  <c:v>231580</c:v>
                </c:pt>
                <c:pt idx="11580">
                  <c:v>231600</c:v>
                </c:pt>
                <c:pt idx="11581">
                  <c:v>231620</c:v>
                </c:pt>
                <c:pt idx="11582">
                  <c:v>231640</c:v>
                </c:pt>
                <c:pt idx="11583">
                  <c:v>231660</c:v>
                </c:pt>
                <c:pt idx="11584">
                  <c:v>231680</c:v>
                </c:pt>
                <c:pt idx="11585">
                  <c:v>231700</c:v>
                </c:pt>
                <c:pt idx="11586">
                  <c:v>231720</c:v>
                </c:pt>
                <c:pt idx="11587">
                  <c:v>231740</c:v>
                </c:pt>
                <c:pt idx="11588">
                  <c:v>231760</c:v>
                </c:pt>
                <c:pt idx="11589">
                  <c:v>231780</c:v>
                </c:pt>
                <c:pt idx="11590">
                  <c:v>231800</c:v>
                </c:pt>
                <c:pt idx="11591">
                  <c:v>231820</c:v>
                </c:pt>
                <c:pt idx="11592">
                  <c:v>231840</c:v>
                </c:pt>
                <c:pt idx="11593">
                  <c:v>231860</c:v>
                </c:pt>
                <c:pt idx="11594">
                  <c:v>231880</c:v>
                </c:pt>
                <c:pt idx="11595">
                  <c:v>231900</c:v>
                </c:pt>
                <c:pt idx="11596">
                  <c:v>231920</c:v>
                </c:pt>
                <c:pt idx="11597">
                  <c:v>231940</c:v>
                </c:pt>
                <c:pt idx="11598">
                  <c:v>231960</c:v>
                </c:pt>
                <c:pt idx="11599">
                  <c:v>231980</c:v>
                </c:pt>
                <c:pt idx="11600">
                  <c:v>232000</c:v>
                </c:pt>
                <c:pt idx="11601">
                  <c:v>232020</c:v>
                </c:pt>
                <c:pt idx="11602">
                  <c:v>232040</c:v>
                </c:pt>
                <c:pt idx="11603">
                  <c:v>232060</c:v>
                </c:pt>
                <c:pt idx="11604">
                  <c:v>232080</c:v>
                </c:pt>
                <c:pt idx="11605">
                  <c:v>232100</c:v>
                </c:pt>
                <c:pt idx="11606">
                  <c:v>232120</c:v>
                </c:pt>
                <c:pt idx="11607">
                  <c:v>232140</c:v>
                </c:pt>
                <c:pt idx="11608">
                  <c:v>232160</c:v>
                </c:pt>
                <c:pt idx="11609">
                  <c:v>232180</c:v>
                </c:pt>
                <c:pt idx="11610">
                  <c:v>232200</c:v>
                </c:pt>
                <c:pt idx="11611">
                  <c:v>232220</c:v>
                </c:pt>
                <c:pt idx="11612">
                  <c:v>232240</c:v>
                </c:pt>
                <c:pt idx="11613">
                  <c:v>232260</c:v>
                </c:pt>
                <c:pt idx="11614">
                  <c:v>232280</c:v>
                </c:pt>
                <c:pt idx="11615">
                  <c:v>232300</c:v>
                </c:pt>
                <c:pt idx="11616">
                  <c:v>232320</c:v>
                </c:pt>
                <c:pt idx="11617">
                  <c:v>232340</c:v>
                </c:pt>
                <c:pt idx="11618">
                  <c:v>232360</c:v>
                </c:pt>
                <c:pt idx="11619">
                  <c:v>232380</c:v>
                </c:pt>
                <c:pt idx="11620">
                  <c:v>232400</c:v>
                </c:pt>
                <c:pt idx="11621">
                  <c:v>232420</c:v>
                </c:pt>
                <c:pt idx="11622">
                  <c:v>232440</c:v>
                </c:pt>
                <c:pt idx="11623">
                  <c:v>232460</c:v>
                </c:pt>
                <c:pt idx="11624">
                  <c:v>232480</c:v>
                </c:pt>
                <c:pt idx="11625">
                  <c:v>232500</c:v>
                </c:pt>
                <c:pt idx="11626">
                  <c:v>232520</c:v>
                </c:pt>
                <c:pt idx="11627">
                  <c:v>232540</c:v>
                </c:pt>
                <c:pt idx="11628">
                  <c:v>232560</c:v>
                </c:pt>
                <c:pt idx="11629">
                  <c:v>232580</c:v>
                </c:pt>
                <c:pt idx="11630">
                  <c:v>232600</c:v>
                </c:pt>
                <c:pt idx="11631">
                  <c:v>232620</c:v>
                </c:pt>
                <c:pt idx="11632">
                  <c:v>232640</c:v>
                </c:pt>
                <c:pt idx="11633">
                  <c:v>232660</c:v>
                </c:pt>
                <c:pt idx="11634">
                  <c:v>232680</c:v>
                </c:pt>
                <c:pt idx="11635">
                  <c:v>232700</c:v>
                </c:pt>
                <c:pt idx="11636">
                  <c:v>232720</c:v>
                </c:pt>
                <c:pt idx="11637">
                  <c:v>232740</c:v>
                </c:pt>
                <c:pt idx="11638">
                  <c:v>232760</c:v>
                </c:pt>
                <c:pt idx="11639">
                  <c:v>232780</c:v>
                </c:pt>
                <c:pt idx="11640">
                  <c:v>232800</c:v>
                </c:pt>
                <c:pt idx="11641">
                  <c:v>232820</c:v>
                </c:pt>
                <c:pt idx="11642">
                  <c:v>232840</c:v>
                </c:pt>
                <c:pt idx="11643">
                  <c:v>232860</c:v>
                </c:pt>
                <c:pt idx="11644">
                  <c:v>232880</c:v>
                </c:pt>
                <c:pt idx="11645">
                  <c:v>232900</c:v>
                </c:pt>
                <c:pt idx="11646">
                  <c:v>232920</c:v>
                </c:pt>
                <c:pt idx="11647">
                  <c:v>232940</c:v>
                </c:pt>
                <c:pt idx="11648">
                  <c:v>232960</c:v>
                </c:pt>
                <c:pt idx="11649">
                  <c:v>232980</c:v>
                </c:pt>
                <c:pt idx="11650">
                  <c:v>233000</c:v>
                </c:pt>
                <c:pt idx="11651">
                  <c:v>233020</c:v>
                </c:pt>
                <c:pt idx="11652">
                  <c:v>233040</c:v>
                </c:pt>
                <c:pt idx="11653">
                  <c:v>233060</c:v>
                </c:pt>
                <c:pt idx="11654">
                  <c:v>233080</c:v>
                </c:pt>
                <c:pt idx="11655">
                  <c:v>233100</c:v>
                </c:pt>
                <c:pt idx="11656">
                  <c:v>233120</c:v>
                </c:pt>
                <c:pt idx="11657">
                  <c:v>233140</c:v>
                </c:pt>
                <c:pt idx="11658">
                  <c:v>233160</c:v>
                </c:pt>
                <c:pt idx="11659">
                  <c:v>233180</c:v>
                </c:pt>
                <c:pt idx="11660">
                  <c:v>233200</c:v>
                </c:pt>
                <c:pt idx="11661">
                  <c:v>233220</c:v>
                </c:pt>
                <c:pt idx="11662">
                  <c:v>233240</c:v>
                </c:pt>
                <c:pt idx="11663">
                  <c:v>233260</c:v>
                </c:pt>
                <c:pt idx="11664">
                  <c:v>233280</c:v>
                </c:pt>
                <c:pt idx="11665">
                  <c:v>233300</c:v>
                </c:pt>
                <c:pt idx="11666">
                  <c:v>233320</c:v>
                </c:pt>
                <c:pt idx="11667">
                  <c:v>233340</c:v>
                </c:pt>
                <c:pt idx="11668">
                  <c:v>233360</c:v>
                </c:pt>
                <c:pt idx="11669">
                  <c:v>233380</c:v>
                </c:pt>
                <c:pt idx="11670">
                  <c:v>233400</c:v>
                </c:pt>
                <c:pt idx="11671">
                  <c:v>233420</c:v>
                </c:pt>
                <c:pt idx="11672">
                  <c:v>233440</c:v>
                </c:pt>
                <c:pt idx="11673">
                  <c:v>233460</c:v>
                </c:pt>
                <c:pt idx="11674">
                  <c:v>233480</c:v>
                </c:pt>
                <c:pt idx="11675">
                  <c:v>233500</c:v>
                </c:pt>
                <c:pt idx="11676">
                  <c:v>233520</c:v>
                </c:pt>
                <c:pt idx="11677">
                  <c:v>233540</c:v>
                </c:pt>
                <c:pt idx="11678">
                  <c:v>233560</c:v>
                </c:pt>
                <c:pt idx="11679">
                  <c:v>233580</c:v>
                </c:pt>
                <c:pt idx="11680">
                  <c:v>233600</c:v>
                </c:pt>
                <c:pt idx="11681">
                  <c:v>233620</c:v>
                </c:pt>
                <c:pt idx="11682">
                  <c:v>233640</c:v>
                </c:pt>
                <c:pt idx="11683">
                  <c:v>233660</c:v>
                </c:pt>
                <c:pt idx="11684">
                  <c:v>233680</c:v>
                </c:pt>
                <c:pt idx="11685">
                  <c:v>233700</c:v>
                </c:pt>
                <c:pt idx="11686">
                  <c:v>233720</c:v>
                </c:pt>
                <c:pt idx="11687">
                  <c:v>233740</c:v>
                </c:pt>
                <c:pt idx="11688">
                  <c:v>233760</c:v>
                </c:pt>
                <c:pt idx="11689">
                  <c:v>233780</c:v>
                </c:pt>
                <c:pt idx="11690">
                  <c:v>233800</c:v>
                </c:pt>
                <c:pt idx="11691">
                  <c:v>233820</c:v>
                </c:pt>
                <c:pt idx="11692">
                  <c:v>233840</c:v>
                </c:pt>
                <c:pt idx="11693">
                  <c:v>233860</c:v>
                </c:pt>
                <c:pt idx="11694">
                  <c:v>233880</c:v>
                </c:pt>
                <c:pt idx="11695">
                  <c:v>233900</c:v>
                </c:pt>
                <c:pt idx="11696">
                  <c:v>233920</c:v>
                </c:pt>
                <c:pt idx="11697">
                  <c:v>233940</c:v>
                </c:pt>
                <c:pt idx="11698">
                  <c:v>233960</c:v>
                </c:pt>
                <c:pt idx="11699">
                  <c:v>233980</c:v>
                </c:pt>
                <c:pt idx="11700">
                  <c:v>234000</c:v>
                </c:pt>
                <c:pt idx="11701">
                  <c:v>234020</c:v>
                </c:pt>
                <c:pt idx="11702">
                  <c:v>234040</c:v>
                </c:pt>
                <c:pt idx="11703">
                  <c:v>234060</c:v>
                </c:pt>
                <c:pt idx="11704">
                  <c:v>234080</c:v>
                </c:pt>
                <c:pt idx="11705">
                  <c:v>234100</c:v>
                </c:pt>
                <c:pt idx="11706">
                  <c:v>234120</c:v>
                </c:pt>
                <c:pt idx="11707">
                  <c:v>234140</c:v>
                </c:pt>
                <c:pt idx="11708">
                  <c:v>234160</c:v>
                </c:pt>
                <c:pt idx="11709">
                  <c:v>234180</c:v>
                </c:pt>
                <c:pt idx="11710">
                  <c:v>234200</c:v>
                </c:pt>
                <c:pt idx="11711">
                  <c:v>234220</c:v>
                </c:pt>
                <c:pt idx="11712">
                  <c:v>234240</c:v>
                </c:pt>
                <c:pt idx="11713">
                  <c:v>234260</c:v>
                </c:pt>
                <c:pt idx="11714">
                  <c:v>234280</c:v>
                </c:pt>
                <c:pt idx="11715">
                  <c:v>234300</c:v>
                </c:pt>
                <c:pt idx="11716">
                  <c:v>234320</c:v>
                </c:pt>
                <c:pt idx="11717">
                  <c:v>234340</c:v>
                </c:pt>
                <c:pt idx="11718">
                  <c:v>234360</c:v>
                </c:pt>
                <c:pt idx="11719">
                  <c:v>234380</c:v>
                </c:pt>
                <c:pt idx="11720">
                  <c:v>234400</c:v>
                </c:pt>
                <c:pt idx="11721">
                  <c:v>234420</c:v>
                </c:pt>
                <c:pt idx="11722">
                  <c:v>234440</c:v>
                </c:pt>
                <c:pt idx="11723">
                  <c:v>234460</c:v>
                </c:pt>
                <c:pt idx="11724">
                  <c:v>234480</c:v>
                </c:pt>
                <c:pt idx="11725">
                  <c:v>234500</c:v>
                </c:pt>
                <c:pt idx="11726">
                  <c:v>234520</c:v>
                </c:pt>
                <c:pt idx="11727">
                  <c:v>234540</c:v>
                </c:pt>
                <c:pt idx="11728">
                  <c:v>234560</c:v>
                </c:pt>
                <c:pt idx="11729">
                  <c:v>234580</c:v>
                </c:pt>
                <c:pt idx="11730">
                  <c:v>234600</c:v>
                </c:pt>
                <c:pt idx="11731">
                  <c:v>234620</c:v>
                </c:pt>
                <c:pt idx="11732">
                  <c:v>234640</c:v>
                </c:pt>
                <c:pt idx="11733">
                  <c:v>234660</c:v>
                </c:pt>
                <c:pt idx="11734">
                  <c:v>234680</c:v>
                </c:pt>
                <c:pt idx="11735">
                  <c:v>234700</c:v>
                </c:pt>
                <c:pt idx="11736">
                  <c:v>234720</c:v>
                </c:pt>
                <c:pt idx="11737">
                  <c:v>234740</c:v>
                </c:pt>
                <c:pt idx="11738">
                  <c:v>234760</c:v>
                </c:pt>
                <c:pt idx="11739">
                  <c:v>234780</c:v>
                </c:pt>
                <c:pt idx="11740">
                  <c:v>234800</c:v>
                </c:pt>
                <c:pt idx="11741">
                  <c:v>234820</c:v>
                </c:pt>
                <c:pt idx="11742">
                  <c:v>234840</c:v>
                </c:pt>
                <c:pt idx="11743">
                  <c:v>234860</c:v>
                </c:pt>
                <c:pt idx="11744">
                  <c:v>234880</c:v>
                </c:pt>
                <c:pt idx="11745">
                  <c:v>234900</c:v>
                </c:pt>
                <c:pt idx="11746">
                  <c:v>234920</c:v>
                </c:pt>
                <c:pt idx="11747">
                  <c:v>234940</c:v>
                </c:pt>
                <c:pt idx="11748">
                  <c:v>234960</c:v>
                </c:pt>
                <c:pt idx="11749">
                  <c:v>234980</c:v>
                </c:pt>
                <c:pt idx="11750">
                  <c:v>235000</c:v>
                </c:pt>
                <c:pt idx="11751">
                  <c:v>235020</c:v>
                </c:pt>
                <c:pt idx="11752">
                  <c:v>235040</c:v>
                </c:pt>
                <c:pt idx="11753">
                  <c:v>235060</c:v>
                </c:pt>
                <c:pt idx="11754">
                  <c:v>235080</c:v>
                </c:pt>
                <c:pt idx="11755">
                  <c:v>235100</c:v>
                </c:pt>
                <c:pt idx="11756">
                  <c:v>235120</c:v>
                </c:pt>
                <c:pt idx="11757">
                  <c:v>235140</c:v>
                </c:pt>
                <c:pt idx="11758">
                  <c:v>235160</c:v>
                </c:pt>
                <c:pt idx="11759">
                  <c:v>235180</c:v>
                </c:pt>
                <c:pt idx="11760">
                  <c:v>235200</c:v>
                </c:pt>
                <c:pt idx="11761">
                  <c:v>235220</c:v>
                </c:pt>
                <c:pt idx="11762">
                  <c:v>235240</c:v>
                </c:pt>
                <c:pt idx="11763">
                  <c:v>235260</c:v>
                </c:pt>
                <c:pt idx="11764">
                  <c:v>235280</c:v>
                </c:pt>
                <c:pt idx="11765">
                  <c:v>235300</c:v>
                </c:pt>
                <c:pt idx="11766">
                  <c:v>235320</c:v>
                </c:pt>
                <c:pt idx="11767">
                  <c:v>235340</c:v>
                </c:pt>
                <c:pt idx="11768">
                  <c:v>235360</c:v>
                </c:pt>
                <c:pt idx="11769">
                  <c:v>235380</c:v>
                </c:pt>
                <c:pt idx="11770">
                  <c:v>235400</c:v>
                </c:pt>
                <c:pt idx="11771">
                  <c:v>235420</c:v>
                </c:pt>
                <c:pt idx="11772">
                  <c:v>235440</c:v>
                </c:pt>
                <c:pt idx="11773">
                  <c:v>235460</c:v>
                </c:pt>
                <c:pt idx="11774">
                  <c:v>235480</c:v>
                </c:pt>
                <c:pt idx="11775">
                  <c:v>235500</c:v>
                </c:pt>
                <c:pt idx="11776">
                  <c:v>235520</c:v>
                </c:pt>
                <c:pt idx="11777">
                  <c:v>235540</c:v>
                </c:pt>
                <c:pt idx="11778">
                  <c:v>235560</c:v>
                </c:pt>
                <c:pt idx="11779">
                  <c:v>235580</c:v>
                </c:pt>
                <c:pt idx="11780">
                  <c:v>235600</c:v>
                </c:pt>
                <c:pt idx="11781">
                  <c:v>235620</c:v>
                </c:pt>
                <c:pt idx="11782">
                  <c:v>235640</c:v>
                </c:pt>
                <c:pt idx="11783">
                  <c:v>235660</c:v>
                </c:pt>
                <c:pt idx="11784">
                  <c:v>235680</c:v>
                </c:pt>
                <c:pt idx="11785">
                  <c:v>235700</c:v>
                </c:pt>
                <c:pt idx="11786">
                  <c:v>235720</c:v>
                </c:pt>
                <c:pt idx="11787">
                  <c:v>235740</c:v>
                </c:pt>
                <c:pt idx="11788">
                  <c:v>235760</c:v>
                </c:pt>
                <c:pt idx="11789">
                  <c:v>235780</c:v>
                </c:pt>
                <c:pt idx="11790">
                  <c:v>235800</c:v>
                </c:pt>
                <c:pt idx="11791">
                  <c:v>235820</c:v>
                </c:pt>
                <c:pt idx="11792">
                  <c:v>235840</c:v>
                </c:pt>
                <c:pt idx="11793">
                  <c:v>235860</c:v>
                </c:pt>
                <c:pt idx="11794">
                  <c:v>235880</c:v>
                </c:pt>
                <c:pt idx="11795">
                  <c:v>235900</c:v>
                </c:pt>
                <c:pt idx="11796">
                  <c:v>235920</c:v>
                </c:pt>
                <c:pt idx="11797">
                  <c:v>235940</c:v>
                </c:pt>
                <c:pt idx="11798">
                  <c:v>235960</c:v>
                </c:pt>
                <c:pt idx="11799">
                  <c:v>235980</c:v>
                </c:pt>
                <c:pt idx="11800">
                  <c:v>236000</c:v>
                </c:pt>
                <c:pt idx="11801">
                  <c:v>236020</c:v>
                </c:pt>
                <c:pt idx="11802">
                  <c:v>236040</c:v>
                </c:pt>
                <c:pt idx="11803">
                  <c:v>236060</c:v>
                </c:pt>
                <c:pt idx="11804">
                  <c:v>236080</c:v>
                </c:pt>
                <c:pt idx="11805">
                  <c:v>236100</c:v>
                </c:pt>
                <c:pt idx="11806">
                  <c:v>236120</c:v>
                </c:pt>
                <c:pt idx="11807">
                  <c:v>236140</c:v>
                </c:pt>
                <c:pt idx="11808">
                  <c:v>236160</c:v>
                </c:pt>
                <c:pt idx="11809">
                  <c:v>236180</c:v>
                </c:pt>
                <c:pt idx="11810">
                  <c:v>236200</c:v>
                </c:pt>
                <c:pt idx="11811">
                  <c:v>236220</c:v>
                </c:pt>
                <c:pt idx="11812">
                  <c:v>236240</c:v>
                </c:pt>
                <c:pt idx="11813">
                  <c:v>236260</c:v>
                </c:pt>
                <c:pt idx="11814">
                  <c:v>236280</c:v>
                </c:pt>
                <c:pt idx="11815">
                  <c:v>236300</c:v>
                </c:pt>
                <c:pt idx="11816">
                  <c:v>236320</c:v>
                </c:pt>
                <c:pt idx="11817">
                  <c:v>236340</c:v>
                </c:pt>
                <c:pt idx="11818">
                  <c:v>236360</c:v>
                </c:pt>
                <c:pt idx="11819">
                  <c:v>236380</c:v>
                </c:pt>
                <c:pt idx="11820">
                  <c:v>236400</c:v>
                </c:pt>
                <c:pt idx="11821">
                  <c:v>236420</c:v>
                </c:pt>
                <c:pt idx="11822">
                  <c:v>236440</c:v>
                </c:pt>
                <c:pt idx="11823">
                  <c:v>236460</c:v>
                </c:pt>
                <c:pt idx="11824">
                  <c:v>236480</c:v>
                </c:pt>
                <c:pt idx="11825">
                  <c:v>236500</c:v>
                </c:pt>
                <c:pt idx="11826">
                  <c:v>236520</c:v>
                </c:pt>
                <c:pt idx="11827">
                  <c:v>236540</c:v>
                </c:pt>
                <c:pt idx="11828">
                  <c:v>236560</c:v>
                </c:pt>
                <c:pt idx="11829">
                  <c:v>236580</c:v>
                </c:pt>
                <c:pt idx="11830">
                  <c:v>236600</c:v>
                </c:pt>
                <c:pt idx="11831">
                  <c:v>236620</c:v>
                </c:pt>
                <c:pt idx="11832">
                  <c:v>236640</c:v>
                </c:pt>
                <c:pt idx="11833">
                  <c:v>236660</c:v>
                </c:pt>
                <c:pt idx="11834">
                  <c:v>236680</c:v>
                </c:pt>
                <c:pt idx="11835">
                  <c:v>236700</c:v>
                </c:pt>
                <c:pt idx="11836">
                  <c:v>236720</c:v>
                </c:pt>
                <c:pt idx="11837">
                  <c:v>236740</c:v>
                </c:pt>
                <c:pt idx="11838">
                  <c:v>236760</c:v>
                </c:pt>
                <c:pt idx="11839">
                  <c:v>236780</c:v>
                </c:pt>
                <c:pt idx="11840">
                  <c:v>236800</c:v>
                </c:pt>
                <c:pt idx="11841">
                  <c:v>236820</c:v>
                </c:pt>
                <c:pt idx="11842">
                  <c:v>236840</c:v>
                </c:pt>
                <c:pt idx="11843">
                  <c:v>236860</c:v>
                </c:pt>
                <c:pt idx="11844">
                  <c:v>236880</c:v>
                </c:pt>
                <c:pt idx="11845">
                  <c:v>236900</c:v>
                </c:pt>
                <c:pt idx="11846">
                  <c:v>236920</c:v>
                </c:pt>
                <c:pt idx="11847">
                  <c:v>236940</c:v>
                </c:pt>
                <c:pt idx="11848">
                  <c:v>236960</c:v>
                </c:pt>
                <c:pt idx="11849">
                  <c:v>236980</c:v>
                </c:pt>
                <c:pt idx="11850">
                  <c:v>237000</c:v>
                </c:pt>
                <c:pt idx="11851">
                  <c:v>237020</c:v>
                </c:pt>
                <c:pt idx="11852">
                  <c:v>237040</c:v>
                </c:pt>
                <c:pt idx="11853">
                  <c:v>237060</c:v>
                </c:pt>
                <c:pt idx="11854">
                  <c:v>237080</c:v>
                </c:pt>
                <c:pt idx="11855">
                  <c:v>237100</c:v>
                </c:pt>
                <c:pt idx="11856">
                  <c:v>237120</c:v>
                </c:pt>
                <c:pt idx="11857">
                  <c:v>237140</c:v>
                </c:pt>
                <c:pt idx="11858">
                  <c:v>237160</c:v>
                </c:pt>
                <c:pt idx="11859">
                  <c:v>237180</c:v>
                </c:pt>
                <c:pt idx="11860">
                  <c:v>237200</c:v>
                </c:pt>
                <c:pt idx="11861">
                  <c:v>237220</c:v>
                </c:pt>
                <c:pt idx="11862">
                  <c:v>237240</c:v>
                </c:pt>
                <c:pt idx="11863">
                  <c:v>237260</c:v>
                </c:pt>
                <c:pt idx="11864">
                  <c:v>237280</c:v>
                </c:pt>
                <c:pt idx="11865">
                  <c:v>237300</c:v>
                </c:pt>
                <c:pt idx="11866">
                  <c:v>237320</c:v>
                </c:pt>
                <c:pt idx="11867">
                  <c:v>237340</c:v>
                </c:pt>
                <c:pt idx="11868">
                  <c:v>237360</c:v>
                </c:pt>
                <c:pt idx="11869">
                  <c:v>237380</c:v>
                </c:pt>
                <c:pt idx="11870">
                  <c:v>237400</c:v>
                </c:pt>
                <c:pt idx="11871">
                  <c:v>237420</c:v>
                </c:pt>
                <c:pt idx="11872">
                  <c:v>237440</c:v>
                </c:pt>
                <c:pt idx="11873">
                  <c:v>237460</c:v>
                </c:pt>
                <c:pt idx="11874">
                  <c:v>237480</c:v>
                </c:pt>
                <c:pt idx="11875">
                  <c:v>237500</c:v>
                </c:pt>
                <c:pt idx="11876">
                  <c:v>237520</c:v>
                </c:pt>
                <c:pt idx="11877">
                  <c:v>237540</c:v>
                </c:pt>
                <c:pt idx="11878">
                  <c:v>237560</c:v>
                </c:pt>
                <c:pt idx="11879">
                  <c:v>237580</c:v>
                </c:pt>
                <c:pt idx="11880">
                  <c:v>237600</c:v>
                </c:pt>
                <c:pt idx="11881">
                  <c:v>237620</c:v>
                </c:pt>
                <c:pt idx="11882">
                  <c:v>237640</c:v>
                </c:pt>
                <c:pt idx="11883">
                  <c:v>237660</c:v>
                </c:pt>
                <c:pt idx="11884">
                  <c:v>237680</c:v>
                </c:pt>
                <c:pt idx="11885">
                  <c:v>237700</c:v>
                </c:pt>
                <c:pt idx="11886">
                  <c:v>237720</c:v>
                </c:pt>
                <c:pt idx="11887">
                  <c:v>237740</c:v>
                </c:pt>
                <c:pt idx="11888">
                  <c:v>237760</c:v>
                </c:pt>
                <c:pt idx="11889">
                  <c:v>237780</c:v>
                </c:pt>
                <c:pt idx="11890">
                  <c:v>237800</c:v>
                </c:pt>
                <c:pt idx="11891">
                  <c:v>237820</c:v>
                </c:pt>
                <c:pt idx="11892">
                  <c:v>237840</c:v>
                </c:pt>
                <c:pt idx="11893">
                  <c:v>237860</c:v>
                </c:pt>
                <c:pt idx="11894">
                  <c:v>237880</c:v>
                </c:pt>
                <c:pt idx="11895">
                  <c:v>237900</c:v>
                </c:pt>
                <c:pt idx="11896">
                  <c:v>237920</c:v>
                </c:pt>
                <c:pt idx="11897">
                  <c:v>237940</c:v>
                </c:pt>
                <c:pt idx="11898">
                  <c:v>237960</c:v>
                </c:pt>
                <c:pt idx="11899">
                  <c:v>237980</c:v>
                </c:pt>
                <c:pt idx="11900">
                  <c:v>238000</c:v>
                </c:pt>
                <c:pt idx="11901">
                  <c:v>238020</c:v>
                </c:pt>
                <c:pt idx="11902">
                  <c:v>238040</c:v>
                </c:pt>
                <c:pt idx="11903">
                  <c:v>238060</c:v>
                </c:pt>
                <c:pt idx="11904">
                  <c:v>238080</c:v>
                </c:pt>
                <c:pt idx="11905">
                  <c:v>238100</c:v>
                </c:pt>
                <c:pt idx="11906">
                  <c:v>238120</c:v>
                </c:pt>
                <c:pt idx="11907">
                  <c:v>238140</c:v>
                </c:pt>
                <c:pt idx="11908">
                  <c:v>238160</c:v>
                </c:pt>
                <c:pt idx="11909">
                  <c:v>238180</c:v>
                </c:pt>
                <c:pt idx="11910">
                  <c:v>238200</c:v>
                </c:pt>
                <c:pt idx="11911">
                  <c:v>238220</c:v>
                </c:pt>
                <c:pt idx="11912">
                  <c:v>238240</c:v>
                </c:pt>
                <c:pt idx="11913">
                  <c:v>238260</c:v>
                </c:pt>
                <c:pt idx="11914">
                  <c:v>238280</c:v>
                </c:pt>
                <c:pt idx="11915">
                  <c:v>238300</c:v>
                </c:pt>
                <c:pt idx="11916">
                  <c:v>238320</c:v>
                </c:pt>
                <c:pt idx="11917">
                  <c:v>238340</c:v>
                </c:pt>
                <c:pt idx="11918">
                  <c:v>238360</c:v>
                </c:pt>
                <c:pt idx="11919">
                  <c:v>238380</c:v>
                </c:pt>
                <c:pt idx="11920">
                  <c:v>238400</c:v>
                </c:pt>
                <c:pt idx="11921">
                  <c:v>238420</c:v>
                </c:pt>
                <c:pt idx="11922">
                  <c:v>238440</c:v>
                </c:pt>
                <c:pt idx="11923">
                  <c:v>238460</c:v>
                </c:pt>
                <c:pt idx="11924">
                  <c:v>238480</c:v>
                </c:pt>
                <c:pt idx="11925">
                  <c:v>238500</c:v>
                </c:pt>
                <c:pt idx="11926">
                  <c:v>238520</c:v>
                </c:pt>
                <c:pt idx="11927">
                  <c:v>238540</c:v>
                </c:pt>
                <c:pt idx="11928">
                  <c:v>238560</c:v>
                </c:pt>
                <c:pt idx="11929">
                  <c:v>238580</c:v>
                </c:pt>
                <c:pt idx="11930">
                  <c:v>238600</c:v>
                </c:pt>
                <c:pt idx="11931">
                  <c:v>238620</c:v>
                </c:pt>
                <c:pt idx="11932">
                  <c:v>238640</c:v>
                </c:pt>
                <c:pt idx="11933">
                  <c:v>238660</c:v>
                </c:pt>
                <c:pt idx="11934">
                  <c:v>238680</c:v>
                </c:pt>
                <c:pt idx="11935">
                  <c:v>238700</c:v>
                </c:pt>
                <c:pt idx="11936">
                  <c:v>238720</c:v>
                </c:pt>
                <c:pt idx="11937">
                  <c:v>238740</c:v>
                </c:pt>
                <c:pt idx="11938">
                  <c:v>238760</c:v>
                </c:pt>
                <c:pt idx="11939">
                  <c:v>238780</c:v>
                </c:pt>
                <c:pt idx="11940">
                  <c:v>238800</c:v>
                </c:pt>
                <c:pt idx="11941">
                  <c:v>238820</c:v>
                </c:pt>
                <c:pt idx="11942">
                  <c:v>238840</c:v>
                </c:pt>
                <c:pt idx="11943">
                  <c:v>238860</c:v>
                </c:pt>
                <c:pt idx="11944">
                  <c:v>238880</c:v>
                </c:pt>
                <c:pt idx="11945">
                  <c:v>238900</c:v>
                </c:pt>
                <c:pt idx="11946">
                  <c:v>238920</c:v>
                </c:pt>
                <c:pt idx="11947">
                  <c:v>238940</c:v>
                </c:pt>
                <c:pt idx="11948">
                  <c:v>238960</c:v>
                </c:pt>
                <c:pt idx="11949">
                  <c:v>238980</c:v>
                </c:pt>
                <c:pt idx="11950">
                  <c:v>239000</c:v>
                </c:pt>
                <c:pt idx="11951">
                  <c:v>239020</c:v>
                </c:pt>
                <c:pt idx="11952">
                  <c:v>239040</c:v>
                </c:pt>
                <c:pt idx="11953">
                  <c:v>239060</c:v>
                </c:pt>
                <c:pt idx="11954">
                  <c:v>239080</c:v>
                </c:pt>
                <c:pt idx="11955">
                  <c:v>239100</c:v>
                </c:pt>
                <c:pt idx="11956">
                  <c:v>239120</c:v>
                </c:pt>
                <c:pt idx="11957">
                  <c:v>239140</c:v>
                </c:pt>
                <c:pt idx="11958">
                  <c:v>239160</c:v>
                </c:pt>
                <c:pt idx="11959">
                  <c:v>239180</c:v>
                </c:pt>
                <c:pt idx="11960">
                  <c:v>239200</c:v>
                </c:pt>
                <c:pt idx="11961">
                  <c:v>239220</c:v>
                </c:pt>
                <c:pt idx="11962">
                  <c:v>239240</c:v>
                </c:pt>
                <c:pt idx="11963">
                  <c:v>239260</c:v>
                </c:pt>
                <c:pt idx="11964">
                  <c:v>239280</c:v>
                </c:pt>
                <c:pt idx="11965">
                  <c:v>239300</c:v>
                </c:pt>
                <c:pt idx="11966">
                  <c:v>239320</c:v>
                </c:pt>
                <c:pt idx="11967">
                  <c:v>239340</c:v>
                </c:pt>
                <c:pt idx="11968">
                  <c:v>239360</c:v>
                </c:pt>
                <c:pt idx="11969">
                  <c:v>239380</c:v>
                </c:pt>
                <c:pt idx="11970">
                  <c:v>239400</c:v>
                </c:pt>
                <c:pt idx="11971">
                  <c:v>239420</c:v>
                </c:pt>
                <c:pt idx="11972">
                  <c:v>239440</c:v>
                </c:pt>
                <c:pt idx="11973">
                  <c:v>239460</c:v>
                </c:pt>
                <c:pt idx="11974">
                  <c:v>239480</c:v>
                </c:pt>
                <c:pt idx="11975">
                  <c:v>239500</c:v>
                </c:pt>
                <c:pt idx="11976">
                  <c:v>239520</c:v>
                </c:pt>
                <c:pt idx="11977">
                  <c:v>239540</c:v>
                </c:pt>
                <c:pt idx="11978">
                  <c:v>239560</c:v>
                </c:pt>
                <c:pt idx="11979">
                  <c:v>239580</c:v>
                </c:pt>
                <c:pt idx="11980">
                  <c:v>239600</c:v>
                </c:pt>
                <c:pt idx="11981">
                  <c:v>239620</c:v>
                </c:pt>
                <c:pt idx="11982">
                  <c:v>239640</c:v>
                </c:pt>
                <c:pt idx="11983">
                  <c:v>239660</c:v>
                </c:pt>
                <c:pt idx="11984">
                  <c:v>239680</c:v>
                </c:pt>
                <c:pt idx="11985">
                  <c:v>239700</c:v>
                </c:pt>
                <c:pt idx="11986">
                  <c:v>239720</c:v>
                </c:pt>
                <c:pt idx="11987">
                  <c:v>239740</c:v>
                </c:pt>
                <c:pt idx="11988">
                  <c:v>239760</c:v>
                </c:pt>
                <c:pt idx="11989">
                  <c:v>239780</c:v>
                </c:pt>
                <c:pt idx="11990">
                  <c:v>239800</c:v>
                </c:pt>
                <c:pt idx="11991">
                  <c:v>239820</c:v>
                </c:pt>
                <c:pt idx="11992">
                  <c:v>239840</c:v>
                </c:pt>
                <c:pt idx="11993">
                  <c:v>239860</c:v>
                </c:pt>
                <c:pt idx="11994">
                  <c:v>239880</c:v>
                </c:pt>
                <c:pt idx="11995">
                  <c:v>239900</c:v>
                </c:pt>
                <c:pt idx="11996">
                  <c:v>239920</c:v>
                </c:pt>
                <c:pt idx="11997">
                  <c:v>239940</c:v>
                </c:pt>
                <c:pt idx="11998">
                  <c:v>239960</c:v>
                </c:pt>
                <c:pt idx="11999">
                  <c:v>239980</c:v>
                </c:pt>
                <c:pt idx="12000">
                  <c:v>240000</c:v>
                </c:pt>
                <c:pt idx="12001">
                  <c:v>240020</c:v>
                </c:pt>
                <c:pt idx="12002">
                  <c:v>240040</c:v>
                </c:pt>
                <c:pt idx="12003">
                  <c:v>240060</c:v>
                </c:pt>
                <c:pt idx="12004">
                  <c:v>240080</c:v>
                </c:pt>
                <c:pt idx="12005">
                  <c:v>240100</c:v>
                </c:pt>
                <c:pt idx="12006">
                  <c:v>240120</c:v>
                </c:pt>
                <c:pt idx="12007">
                  <c:v>240140</c:v>
                </c:pt>
                <c:pt idx="12008">
                  <c:v>240160</c:v>
                </c:pt>
                <c:pt idx="12009">
                  <c:v>240180</c:v>
                </c:pt>
                <c:pt idx="12010">
                  <c:v>240200</c:v>
                </c:pt>
                <c:pt idx="12011">
                  <c:v>240220</c:v>
                </c:pt>
                <c:pt idx="12012">
                  <c:v>240240</c:v>
                </c:pt>
                <c:pt idx="12013">
                  <c:v>240260</c:v>
                </c:pt>
                <c:pt idx="12014">
                  <c:v>240280</c:v>
                </c:pt>
                <c:pt idx="12015">
                  <c:v>240300</c:v>
                </c:pt>
                <c:pt idx="12016">
                  <c:v>240320</c:v>
                </c:pt>
                <c:pt idx="12017">
                  <c:v>240340</c:v>
                </c:pt>
                <c:pt idx="12018">
                  <c:v>240360</c:v>
                </c:pt>
                <c:pt idx="12019">
                  <c:v>240380</c:v>
                </c:pt>
                <c:pt idx="12020">
                  <c:v>240400</c:v>
                </c:pt>
                <c:pt idx="12021">
                  <c:v>240420</c:v>
                </c:pt>
                <c:pt idx="12022">
                  <c:v>240440</c:v>
                </c:pt>
                <c:pt idx="12023">
                  <c:v>240460</c:v>
                </c:pt>
                <c:pt idx="12024">
                  <c:v>240480</c:v>
                </c:pt>
                <c:pt idx="12025">
                  <c:v>240500</c:v>
                </c:pt>
                <c:pt idx="12026">
                  <c:v>240520</c:v>
                </c:pt>
                <c:pt idx="12027">
                  <c:v>240540</c:v>
                </c:pt>
                <c:pt idx="12028">
                  <c:v>240560</c:v>
                </c:pt>
                <c:pt idx="12029">
                  <c:v>240580</c:v>
                </c:pt>
                <c:pt idx="12030">
                  <c:v>240600</c:v>
                </c:pt>
                <c:pt idx="12031">
                  <c:v>240620</c:v>
                </c:pt>
                <c:pt idx="12032">
                  <c:v>240640</c:v>
                </c:pt>
                <c:pt idx="12033">
                  <c:v>240660</c:v>
                </c:pt>
                <c:pt idx="12034">
                  <c:v>240680</c:v>
                </c:pt>
                <c:pt idx="12035">
                  <c:v>240700</c:v>
                </c:pt>
                <c:pt idx="12036">
                  <c:v>240720</c:v>
                </c:pt>
                <c:pt idx="12037">
                  <c:v>240740</c:v>
                </c:pt>
                <c:pt idx="12038">
                  <c:v>240760</c:v>
                </c:pt>
                <c:pt idx="12039">
                  <c:v>240780</c:v>
                </c:pt>
                <c:pt idx="12040">
                  <c:v>240800</c:v>
                </c:pt>
                <c:pt idx="12041">
                  <c:v>240820</c:v>
                </c:pt>
                <c:pt idx="12042">
                  <c:v>240840</c:v>
                </c:pt>
                <c:pt idx="12043">
                  <c:v>240860</c:v>
                </c:pt>
                <c:pt idx="12044">
                  <c:v>240880</c:v>
                </c:pt>
                <c:pt idx="12045">
                  <c:v>240900</c:v>
                </c:pt>
                <c:pt idx="12046">
                  <c:v>240920</c:v>
                </c:pt>
                <c:pt idx="12047">
                  <c:v>240940</c:v>
                </c:pt>
                <c:pt idx="12048">
                  <c:v>240960</c:v>
                </c:pt>
                <c:pt idx="12049">
                  <c:v>240980</c:v>
                </c:pt>
                <c:pt idx="12050">
                  <c:v>241000</c:v>
                </c:pt>
                <c:pt idx="12051">
                  <c:v>241020</c:v>
                </c:pt>
                <c:pt idx="12052">
                  <c:v>241040</c:v>
                </c:pt>
                <c:pt idx="12053">
                  <c:v>241060</c:v>
                </c:pt>
                <c:pt idx="12054">
                  <c:v>241080</c:v>
                </c:pt>
                <c:pt idx="12055">
                  <c:v>241100</c:v>
                </c:pt>
                <c:pt idx="12056">
                  <c:v>241120</c:v>
                </c:pt>
                <c:pt idx="12057">
                  <c:v>241140</c:v>
                </c:pt>
                <c:pt idx="12058">
                  <c:v>241160</c:v>
                </c:pt>
                <c:pt idx="12059">
                  <c:v>241180</c:v>
                </c:pt>
                <c:pt idx="12060">
                  <c:v>241200</c:v>
                </c:pt>
                <c:pt idx="12061">
                  <c:v>241220</c:v>
                </c:pt>
                <c:pt idx="12062">
                  <c:v>241240</c:v>
                </c:pt>
                <c:pt idx="12063">
                  <c:v>241260</c:v>
                </c:pt>
                <c:pt idx="12064">
                  <c:v>241280</c:v>
                </c:pt>
                <c:pt idx="12065">
                  <c:v>241300</c:v>
                </c:pt>
                <c:pt idx="12066">
                  <c:v>241320</c:v>
                </c:pt>
                <c:pt idx="12067">
                  <c:v>241340</c:v>
                </c:pt>
                <c:pt idx="12068">
                  <c:v>241360</c:v>
                </c:pt>
                <c:pt idx="12069">
                  <c:v>241380</c:v>
                </c:pt>
                <c:pt idx="12070">
                  <c:v>241400</c:v>
                </c:pt>
                <c:pt idx="12071">
                  <c:v>241420</c:v>
                </c:pt>
                <c:pt idx="12072">
                  <c:v>241440</c:v>
                </c:pt>
                <c:pt idx="12073">
                  <c:v>241460</c:v>
                </c:pt>
                <c:pt idx="12074">
                  <c:v>241480</c:v>
                </c:pt>
                <c:pt idx="12075">
                  <c:v>241500</c:v>
                </c:pt>
                <c:pt idx="12076">
                  <c:v>241520</c:v>
                </c:pt>
                <c:pt idx="12077">
                  <c:v>241540</c:v>
                </c:pt>
                <c:pt idx="12078">
                  <c:v>241560</c:v>
                </c:pt>
                <c:pt idx="12079">
                  <c:v>241580</c:v>
                </c:pt>
                <c:pt idx="12080">
                  <c:v>241600</c:v>
                </c:pt>
                <c:pt idx="12081">
                  <c:v>241620</c:v>
                </c:pt>
                <c:pt idx="12082">
                  <c:v>241640</c:v>
                </c:pt>
                <c:pt idx="12083">
                  <c:v>241660</c:v>
                </c:pt>
                <c:pt idx="12084">
                  <c:v>241680</c:v>
                </c:pt>
                <c:pt idx="12085">
                  <c:v>241700</c:v>
                </c:pt>
                <c:pt idx="12086">
                  <c:v>241720</c:v>
                </c:pt>
                <c:pt idx="12087">
                  <c:v>241740</c:v>
                </c:pt>
                <c:pt idx="12088">
                  <c:v>241760</c:v>
                </c:pt>
                <c:pt idx="12089">
                  <c:v>241780</c:v>
                </c:pt>
                <c:pt idx="12090">
                  <c:v>241800</c:v>
                </c:pt>
                <c:pt idx="12091">
                  <c:v>241820</c:v>
                </c:pt>
                <c:pt idx="12092">
                  <c:v>241840</c:v>
                </c:pt>
                <c:pt idx="12093">
                  <c:v>241860</c:v>
                </c:pt>
                <c:pt idx="12094">
                  <c:v>241880</c:v>
                </c:pt>
                <c:pt idx="12095">
                  <c:v>241900</c:v>
                </c:pt>
                <c:pt idx="12096">
                  <c:v>241920</c:v>
                </c:pt>
                <c:pt idx="12097">
                  <c:v>241940</c:v>
                </c:pt>
                <c:pt idx="12098">
                  <c:v>241960</c:v>
                </c:pt>
                <c:pt idx="12099">
                  <c:v>241980</c:v>
                </c:pt>
                <c:pt idx="12100">
                  <c:v>242000</c:v>
                </c:pt>
                <c:pt idx="12101">
                  <c:v>242020</c:v>
                </c:pt>
                <c:pt idx="12102">
                  <c:v>242040</c:v>
                </c:pt>
                <c:pt idx="12103">
                  <c:v>242060</c:v>
                </c:pt>
                <c:pt idx="12104">
                  <c:v>242080</c:v>
                </c:pt>
                <c:pt idx="12105">
                  <c:v>242100</c:v>
                </c:pt>
                <c:pt idx="12106">
                  <c:v>242120</c:v>
                </c:pt>
                <c:pt idx="12107">
                  <c:v>242140</c:v>
                </c:pt>
                <c:pt idx="12108">
                  <c:v>242160</c:v>
                </c:pt>
                <c:pt idx="12109">
                  <c:v>242180</c:v>
                </c:pt>
                <c:pt idx="12110">
                  <c:v>242200</c:v>
                </c:pt>
                <c:pt idx="12111">
                  <c:v>242220</c:v>
                </c:pt>
                <c:pt idx="12112">
                  <c:v>242240</c:v>
                </c:pt>
                <c:pt idx="12113">
                  <c:v>242260</c:v>
                </c:pt>
                <c:pt idx="12114">
                  <c:v>242280</c:v>
                </c:pt>
                <c:pt idx="12115">
                  <c:v>242300</c:v>
                </c:pt>
                <c:pt idx="12116">
                  <c:v>242320</c:v>
                </c:pt>
                <c:pt idx="12117">
                  <c:v>242340</c:v>
                </c:pt>
                <c:pt idx="12118">
                  <c:v>242360</c:v>
                </c:pt>
                <c:pt idx="12119">
                  <c:v>242380</c:v>
                </c:pt>
                <c:pt idx="12120">
                  <c:v>242400</c:v>
                </c:pt>
                <c:pt idx="12121">
                  <c:v>242420</c:v>
                </c:pt>
                <c:pt idx="12122">
                  <c:v>242440</c:v>
                </c:pt>
                <c:pt idx="12123">
                  <c:v>242460</c:v>
                </c:pt>
                <c:pt idx="12124">
                  <c:v>242480</c:v>
                </c:pt>
                <c:pt idx="12125">
                  <c:v>242500</c:v>
                </c:pt>
                <c:pt idx="12126">
                  <c:v>242520</c:v>
                </c:pt>
                <c:pt idx="12127">
                  <c:v>242540</c:v>
                </c:pt>
                <c:pt idx="12128">
                  <c:v>242560</c:v>
                </c:pt>
                <c:pt idx="12129">
                  <c:v>242580</c:v>
                </c:pt>
                <c:pt idx="12130">
                  <c:v>242600</c:v>
                </c:pt>
                <c:pt idx="12131">
                  <c:v>242620</c:v>
                </c:pt>
                <c:pt idx="12132">
                  <c:v>242640</c:v>
                </c:pt>
                <c:pt idx="12133">
                  <c:v>242660</c:v>
                </c:pt>
                <c:pt idx="12134">
                  <c:v>242680</c:v>
                </c:pt>
                <c:pt idx="12135">
                  <c:v>242700</c:v>
                </c:pt>
                <c:pt idx="12136">
                  <c:v>242720</c:v>
                </c:pt>
                <c:pt idx="12137">
                  <c:v>242740</c:v>
                </c:pt>
                <c:pt idx="12138">
                  <c:v>242760</c:v>
                </c:pt>
                <c:pt idx="12139">
                  <c:v>242780</c:v>
                </c:pt>
                <c:pt idx="12140">
                  <c:v>242800</c:v>
                </c:pt>
                <c:pt idx="12141">
                  <c:v>242820</c:v>
                </c:pt>
                <c:pt idx="12142">
                  <c:v>242840</c:v>
                </c:pt>
                <c:pt idx="12143">
                  <c:v>242860</c:v>
                </c:pt>
                <c:pt idx="12144">
                  <c:v>242880</c:v>
                </c:pt>
                <c:pt idx="12145">
                  <c:v>242900</c:v>
                </c:pt>
                <c:pt idx="12146">
                  <c:v>242920</c:v>
                </c:pt>
                <c:pt idx="12147">
                  <c:v>242940</c:v>
                </c:pt>
                <c:pt idx="12148">
                  <c:v>242960</c:v>
                </c:pt>
                <c:pt idx="12149">
                  <c:v>242980</c:v>
                </c:pt>
                <c:pt idx="12150">
                  <c:v>243000</c:v>
                </c:pt>
                <c:pt idx="12151">
                  <c:v>243020</c:v>
                </c:pt>
                <c:pt idx="12152">
                  <c:v>243040</c:v>
                </c:pt>
                <c:pt idx="12153">
                  <c:v>243060</c:v>
                </c:pt>
                <c:pt idx="12154">
                  <c:v>243080</c:v>
                </c:pt>
                <c:pt idx="12155">
                  <c:v>243100</c:v>
                </c:pt>
                <c:pt idx="12156">
                  <c:v>243120</c:v>
                </c:pt>
                <c:pt idx="12157">
                  <c:v>243140</c:v>
                </c:pt>
                <c:pt idx="12158">
                  <c:v>243160</c:v>
                </c:pt>
                <c:pt idx="12159">
                  <c:v>243180</c:v>
                </c:pt>
                <c:pt idx="12160">
                  <c:v>243200</c:v>
                </c:pt>
                <c:pt idx="12161">
                  <c:v>243220</c:v>
                </c:pt>
                <c:pt idx="12162">
                  <c:v>243240</c:v>
                </c:pt>
                <c:pt idx="12163">
                  <c:v>243260</c:v>
                </c:pt>
                <c:pt idx="12164">
                  <c:v>243280</c:v>
                </c:pt>
                <c:pt idx="12165">
                  <c:v>243300</c:v>
                </c:pt>
                <c:pt idx="12166">
                  <c:v>243320</c:v>
                </c:pt>
                <c:pt idx="12167">
                  <c:v>243340</c:v>
                </c:pt>
                <c:pt idx="12168">
                  <c:v>243360</c:v>
                </c:pt>
                <c:pt idx="12169">
                  <c:v>243380</c:v>
                </c:pt>
                <c:pt idx="12170">
                  <c:v>243400</c:v>
                </c:pt>
                <c:pt idx="12171">
                  <c:v>243420</c:v>
                </c:pt>
                <c:pt idx="12172">
                  <c:v>243440</c:v>
                </c:pt>
                <c:pt idx="12173">
                  <c:v>243460</c:v>
                </c:pt>
                <c:pt idx="12174">
                  <c:v>243480</c:v>
                </c:pt>
                <c:pt idx="12175">
                  <c:v>243500</c:v>
                </c:pt>
                <c:pt idx="12176">
                  <c:v>243520</c:v>
                </c:pt>
                <c:pt idx="12177">
                  <c:v>243540</c:v>
                </c:pt>
                <c:pt idx="12178">
                  <c:v>243560</c:v>
                </c:pt>
                <c:pt idx="12179">
                  <c:v>243580</c:v>
                </c:pt>
                <c:pt idx="12180">
                  <c:v>243600</c:v>
                </c:pt>
                <c:pt idx="12181">
                  <c:v>243620</c:v>
                </c:pt>
                <c:pt idx="12182">
                  <c:v>243640</c:v>
                </c:pt>
                <c:pt idx="12183">
                  <c:v>243660</c:v>
                </c:pt>
                <c:pt idx="12184">
                  <c:v>243680</c:v>
                </c:pt>
                <c:pt idx="12185">
                  <c:v>243700</c:v>
                </c:pt>
                <c:pt idx="12186">
                  <c:v>243720</c:v>
                </c:pt>
                <c:pt idx="12187">
                  <c:v>243740</c:v>
                </c:pt>
                <c:pt idx="12188">
                  <c:v>243760</c:v>
                </c:pt>
                <c:pt idx="12189">
                  <c:v>243780</c:v>
                </c:pt>
                <c:pt idx="12190">
                  <c:v>243800</c:v>
                </c:pt>
                <c:pt idx="12191">
                  <c:v>243820</c:v>
                </c:pt>
                <c:pt idx="12192">
                  <c:v>243840</c:v>
                </c:pt>
                <c:pt idx="12193">
                  <c:v>243860</c:v>
                </c:pt>
                <c:pt idx="12194">
                  <c:v>243880</c:v>
                </c:pt>
                <c:pt idx="12195">
                  <c:v>243900</c:v>
                </c:pt>
                <c:pt idx="12196">
                  <c:v>243920</c:v>
                </c:pt>
                <c:pt idx="12197">
                  <c:v>243940</c:v>
                </c:pt>
                <c:pt idx="12198">
                  <c:v>243960</c:v>
                </c:pt>
                <c:pt idx="12199">
                  <c:v>243980</c:v>
                </c:pt>
                <c:pt idx="12200">
                  <c:v>244000</c:v>
                </c:pt>
                <c:pt idx="12201">
                  <c:v>244020</c:v>
                </c:pt>
                <c:pt idx="12202">
                  <c:v>244040</c:v>
                </c:pt>
                <c:pt idx="12203">
                  <c:v>244060</c:v>
                </c:pt>
                <c:pt idx="12204">
                  <c:v>244080</c:v>
                </c:pt>
                <c:pt idx="12205">
                  <c:v>244100</c:v>
                </c:pt>
                <c:pt idx="12206">
                  <c:v>244120</c:v>
                </c:pt>
                <c:pt idx="12207">
                  <c:v>244140</c:v>
                </c:pt>
                <c:pt idx="12208">
                  <c:v>244160</c:v>
                </c:pt>
                <c:pt idx="12209">
                  <c:v>244180</c:v>
                </c:pt>
                <c:pt idx="12210">
                  <c:v>244200</c:v>
                </c:pt>
                <c:pt idx="12211">
                  <c:v>244220</c:v>
                </c:pt>
                <c:pt idx="12212">
                  <c:v>244240</c:v>
                </c:pt>
                <c:pt idx="12213">
                  <c:v>244260</c:v>
                </c:pt>
                <c:pt idx="12214">
                  <c:v>244280</c:v>
                </c:pt>
                <c:pt idx="12215">
                  <c:v>244300</c:v>
                </c:pt>
                <c:pt idx="12216">
                  <c:v>244320</c:v>
                </c:pt>
                <c:pt idx="12217">
                  <c:v>244340</c:v>
                </c:pt>
                <c:pt idx="12218">
                  <c:v>244360</c:v>
                </c:pt>
                <c:pt idx="12219">
                  <c:v>244380</c:v>
                </c:pt>
                <c:pt idx="12220">
                  <c:v>244400</c:v>
                </c:pt>
                <c:pt idx="12221">
                  <c:v>244420</c:v>
                </c:pt>
                <c:pt idx="12222">
                  <c:v>244440</c:v>
                </c:pt>
                <c:pt idx="12223">
                  <c:v>244460</c:v>
                </c:pt>
                <c:pt idx="12224">
                  <c:v>244480</c:v>
                </c:pt>
                <c:pt idx="12225">
                  <c:v>244500</c:v>
                </c:pt>
                <c:pt idx="12226">
                  <c:v>244520</c:v>
                </c:pt>
                <c:pt idx="12227">
                  <c:v>244540</c:v>
                </c:pt>
                <c:pt idx="12228">
                  <c:v>244560</c:v>
                </c:pt>
                <c:pt idx="12229">
                  <c:v>244580</c:v>
                </c:pt>
                <c:pt idx="12230">
                  <c:v>244600</c:v>
                </c:pt>
                <c:pt idx="12231">
                  <c:v>244620</c:v>
                </c:pt>
                <c:pt idx="12232">
                  <c:v>244640</c:v>
                </c:pt>
                <c:pt idx="12233">
                  <c:v>244660</c:v>
                </c:pt>
                <c:pt idx="12234">
                  <c:v>244680</c:v>
                </c:pt>
                <c:pt idx="12235">
                  <c:v>244700</c:v>
                </c:pt>
                <c:pt idx="12236">
                  <c:v>244720</c:v>
                </c:pt>
                <c:pt idx="12237">
                  <c:v>244740</c:v>
                </c:pt>
                <c:pt idx="12238">
                  <c:v>244760</c:v>
                </c:pt>
                <c:pt idx="12239">
                  <c:v>244780</c:v>
                </c:pt>
                <c:pt idx="12240">
                  <c:v>244800</c:v>
                </c:pt>
                <c:pt idx="12241">
                  <c:v>244820</c:v>
                </c:pt>
                <c:pt idx="12242">
                  <c:v>244840</c:v>
                </c:pt>
                <c:pt idx="12243">
                  <c:v>244860</c:v>
                </c:pt>
                <c:pt idx="12244">
                  <c:v>244880</c:v>
                </c:pt>
                <c:pt idx="12245">
                  <c:v>244900</c:v>
                </c:pt>
                <c:pt idx="12246">
                  <c:v>244920</c:v>
                </c:pt>
                <c:pt idx="12247">
                  <c:v>244940</c:v>
                </c:pt>
                <c:pt idx="12248">
                  <c:v>244960</c:v>
                </c:pt>
                <c:pt idx="12249">
                  <c:v>244980</c:v>
                </c:pt>
                <c:pt idx="12250">
                  <c:v>245000</c:v>
                </c:pt>
                <c:pt idx="12251">
                  <c:v>245020</c:v>
                </c:pt>
                <c:pt idx="12252">
                  <c:v>245040</c:v>
                </c:pt>
                <c:pt idx="12253">
                  <c:v>245060</c:v>
                </c:pt>
                <c:pt idx="12254">
                  <c:v>245080</c:v>
                </c:pt>
                <c:pt idx="12255">
                  <c:v>245100</c:v>
                </c:pt>
                <c:pt idx="12256">
                  <c:v>245120</c:v>
                </c:pt>
                <c:pt idx="12257">
                  <c:v>245140</c:v>
                </c:pt>
                <c:pt idx="12258">
                  <c:v>245160</c:v>
                </c:pt>
                <c:pt idx="12259">
                  <c:v>245180</c:v>
                </c:pt>
                <c:pt idx="12260">
                  <c:v>245200</c:v>
                </c:pt>
                <c:pt idx="12261">
                  <c:v>245220</c:v>
                </c:pt>
                <c:pt idx="12262">
                  <c:v>245240</c:v>
                </c:pt>
                <c:pt idx="12263">
                  <c:v>245260</c:v>
                </c:pt>
                <c:pt idx="12264">
                  <c:v>245280</c:v>
                </c:pt>
                <c:pt idx="12265">
                  <c:v>245300</c:v>
                </c:pt>
                <c:pt idx="12266">
                  <c:v>245320</c:v>
                </c:pt>
                <c:pt idx="12267">
                  <c:v>245340</c:v>
                </c:pt>
                <c:pt idx="12268">
                  <c:v>245360</c:v>
                </c:pt>
                <c:pt idx="12269">
                  <c:v>245380</c:v>
                </c:pt>
                <c:pt idx="12270">
                  <c:v>245400</c:v>
                </c:pt>
                <c:pt idx="12271">
                  <c:v>245420</c:v>
                </c:pt>
                <c:pt idx="12272">
                  <c:v>245440</c:v>
                </c:pt>
                <c:pt idx="12273">
                  <c:v>245460</c:v>
                </c:pt>
                <c:pt idx="12274">
                  <c:v>245480</c:v>
                </c:pt>
                <c:pt idx="12275">
                  <c:v>245500</c:v>
                </c:pt>
                <c:pt idx="12276">
                  <c:v>245520</c:v>
                </c:pt>
                <c:pt idx="12277">
                  <c:v>245540</c:v>
                </c:pt>
                <c:pt idx="12278">
                  <c:v>245560</c:v>
                </c:pt>
                <c:pt idx="12279">
                  <c:v>245580</c:v>
                </c:pt>
                <c:pt idx="12280">
                  <c:v>245600</c:v>
                </c:pt>
                <c:pt idx="12281">
                  <c:v>245620</c:v>
                </c:pt>
                <c:pt idx="12282">
                  <c:v>245640</c:v>
                </c:pt>
                <c:pt idx="12283">
                  <c:v>245660</c:v>
                </c:pt>
                <c:pt idx="12284">
                  <c:v>245680</c:v>
                </c:pt>
                <c:pt idx="12285">
                  <c:v>245700</c:v>
                </c:pt>
                <c:pt idx="12286">
                  <c:v>245720</c:v>
                </c:pt>
                <c:pt idx="12287">
                  <c:v>245740</c:v>
                </c:pt>
                <c:pt idx="12288">
                  <c:v>245760</c:v>
                </c:pt>
                <c:pt idx="12289">
                  <c:v>245780</c:v>
                </c:pt>
                <c:pt idx="12290">
                  <c:v>245800</c:v>
                </c:pt>
                <c:pt idx="12291">
                  <c:v>245820</c:v>
                </c:pt>
                <c:pt idx="12292">
                  <c:v>245840</c:v>
                </c:pt>
                <c:pt idx="12293">
                  <c:v>245860</c:v>
                </c:pt>
                <c:pt idx="12294">
                  <c:v>245880</c:v>
                </c:pt>
                <c:pt idx="12295">
                  <c:v>245900</c:v>
                </c:pt>
                <c:pt idx="12296">
                  <c:v>245920</c:v>
                </c:pt>
                <c:pt idx="12297">
                  <c:v>245940</c:v>
                </c:pt>
                <c:pt idx="12298">
                  <c:v>245960</c:v>
                </c:pt>
                <c:pt idx="12299">
                  <c:v>245980</c:v>
                </c:pt>
                <c:pt idx="12300">
                  <c:v>246000</c:v>
                </c:pt>
                <c:pt idx="12301">
                  <c:v>246020</c:v>
                </c:pt>
                <c:pt idx="12302">
                  <c:v>246040</c:v>
                </c:pt>
                <c:pt idx="12303">
                  <c:v>246060</c:v>
                </c:pt>
                <c:pt idx="12304">
                  <c:v>246080</c:v>
                </c:pt>
                <c:pt idx="12305">
                  <c:v>246100</c:v>
                </c:pt>
                <c:pt idx="12306">
                  <c:v>246120</c:v>
                </c:pt>
                <c:pt idx="12307">
                  <c:v>246140</c:v>
                </c:pt>
                <c:pt idx="12308">
                  <c:v>246160</c:v>
                </c:pt>
                <c:pt idx="12309">
                  <c:v>246180</c:v>
                </c:pt>
                <c:pt idx="12310">
                  <c:v>246200</c:v>
                </c:pt>
                <c:pt idx="12311">
                  <c:v>246220</c:v>
                </c:pt>
                <c:pt idx="12312">
                  <c:v>246240</c:v>
                </c:pt>
                <c:pt idx="12313">
                  <c:v>246260</c:v>
                </c:pt>
                <c:pt idx="12314">
                  <c:v>246280</c:v>
                </c:pt>
                <c:pt idx="12315">
                  <c:v>246300</c:v>
                </c:pt>
                <c:pt idx="12316">
                  <c:v>246320</c:v>
                </c:pt>
                <c:pt idx="12317">
                  <c:v>246340</c:v>
                </c:pt>
                <c:pt idx="12318">
                  <c:v>246360</c:v>
                </c:pt>
                <c:pt idx="12319">
                  <c:v>246380</c:v>
                </c:pt>
                <c:pt idx="12320">
                  <c:v>246400</c:v>
                </c:pt>
                <c:pt idx="12321">
                  <c:v>246420</c:v>
                </c:pt>
                <c:pt idx="12322">
                  <c:v>246440</c:v>
                </c:pt>
                <c:pt idx="12323">
                  <c:v>246460</c:v>
                </c:pt>
                <c:pt idx="12324">
                  <c:v>246480</c:v>
                </c:pt>
                <c:pt idx="12325">
                  <c:v>246500</c:v>
                </c:pt>
                <c:pt idx="12326">
                  <c:v>246520</c:v>
                </c:pt>
                <c:pt idx="12327">
                  <c:v>246540</c:v>
                </c:pt>
                <c:pt idx="12328">
                  <c:v>246560</c:v>
                </c:pt>
                <c:pt idx="12329">
                  <c:v>246580</c:v>
                </c:pt>
                <c:pt idx="12330">
                  <c:v>246600</c:v>
                </c:pt>
                <c:pt idx="12331">
                  <c:v>246620</c:v>
                </c:pt>
                <c:pt idx="12332">
                  <c:v>246640</c:v>
                </c:pt>
                <c:pt idx="12333">
                  <c:v>246660</c:v>
                </c:pt>
                <c:pt idx="12334">
                  <c:v>246680</c:v>
                </c:pt>
                <c:pt idx="12335">
                  <c:v>246700</c:v>
                </c:pt>
                <c:pt idx="12336">
                  <c:v>246720</c:v>
                </c:pt>
                <c:pt idx="12337">
                  <c:v>246740</c:v>
                </c:pt>
                <c:pt idx="12338">
                  <c:v>246760</c:v>
                </c:pt>
                <c:pt idx="12339">
                  <c:v>246780</c:v>
                </c:pt>
                <c:pt idx="12340">
                  <c:v>246800</c:v>
                </c:pt>
                <c:pt idx="12341">
                  <c:v>246820</c:v>
                </c:pt>
                <c:pt idx="12342">
                  <c:v>246840</c:v>
                </c:pt>
                <c:pt idx="12343">
                  <c:v>246860</c:v>
                </c:pt>
                <c:pt idx="12344">
                  <c:v>246880</c:v>
                </c:pt>
                <c:pt idx="12345">
                  <c:v>246900</c:v>
                </c:pt>
                <c:pt idx="12346">
                  <c:v>246920</c:v>
                </c:pt>
                <c:pt idx="12347">
                  <c:v>246940</c:v>
                </c:pt>
                <c:pt idx="12348">
                  <c:v>246960</c:v>
                </c:pt>
                <c:pt idx="12349">
                  <c:v>246980</c:v>
                </c:pt>
                <c:pt idx="12350">
                  <c:v>247000</c:v>
                </c:pt>
                <c:pt idx="12351">
                  <c:v>247020</c:v>
                </c:pt>
                <c:pt idx="12352">
                  <c:v>247040</c:v>
                </c:pt>
                <c:pt idx="12353">
                  <c:v>247060</c:v>
                </c:pt>
                <c:pt idx="12354">
                  <c:v>247080</c:v>
                </c:pt>
                <c:pt idx="12355">
                  <c:v>247100</c:v>
                </c:pt>
                <c:pt idx="12356">
                  <c:v>247120</c:v>
                </c:pt>
                <c:pt idx="12357">
                  <c:v>247140</c:v>
                </c:pt>
                <c:pt idx="12358">
                  <c:v>247160</c:v>
                </c:pt>
                <c:pt idx="12359">
                  <c:v>247180</c:v>
                </c:pt>
                <c:pt idx="12360">
                  <c:v>247200</c:v>
                </c:pt>
                <c:pt idx="12361">
                  <c:v>247220</c:v>
                </c:pt>
                <c:pt idx="12362">
                  <c:v>247240</c:v>
                </c:pt>
                <c:pt idx="12363">
                  <c:v>247260</c:v>
                </c:pt>
                <c:pt idx="12364">
                  <c:v>247280</c:v>
                </c:pt>
                <c:pt idx="12365">
                  <c:v>247300</c:v>
                </c:pt>
                <c:pt idx="12366">
                  <c:v>247320</c:v>
                </c:pt>
                <c:pt idx="12367">
                  <c:v>247340</c:v>
                </c:pt>
                <c:pt idx="12368">
                  <c:v>247360</c:v>
                </c:pt>
                <c:pt idx="12369">
                  <c:v>247380</c:v>
                </c:pt>
                <c:pt idx="12370">
                  <c:v>247400</c:v>
                </c:pt>
                <c:pt idx="12371">
                  <c:v>247420</c:v>
                </c:pt>
                <c:pt idx="12372">
                  <c:v>247440</c:v>
                </c:pt>
                <c:pt idx="12373">
                  <c:v>247460</c:v>
                </c:pt>
                <c:pt idx="12374">
                  <c:v>247480</c:v>
                </c:pt>
                <c:pt idx="12375">
                  <c:v>247500</c:v>
                </c:pt>
                <c:pt idx="12376">
                  <c:v>247520</c:v>
                </c:pt>
                <c:pt idx="12377">
                  <c:v>247540</c:v>
                </c:pt>
                <c:pt idx="12378">
                  <c:v>247560</c:v>
                </c:pt>
                <c:pt idx="12379">
                  <c:v>247580</c:v>
                </c:pt>
                <c:pt idx="12380">
                  <c:v>247600</c:v>
                </c:pt>
                <c:pt idx="12381">
                  <c:v>247620</c:v>
                </c:pt>
                <c:pt idx="12382">
                  <c:v>247640</c:v>
                </c:pt>
                <c:pt idx="12383">
                  <c:v>247660</c:v>
                </c:pt>
                <c:pt idx="12384">
                  <c:v>247680</c:v>
                </c:pt>
                <c:pt idx="12385">
                  <c:v>247700</c:v>
                </c:pt>
                <c:pt idx="12386">
                  <c:v>247720</c:v>
                </c:pt>
                <c:pt idx="12387">
                  <c:v>247740</c:v>
                </c:pt>
                <c:pt idx="12388">
                  <c:v>247760</c:v>
                </c:pt>
                <c:pt idx="12389">
                  <c:v>247780</c:v>
                </c:pt>
                <c:pt idx="12390">
                  <c:v>247800</c:v>
                </c:pt>
                <c:pt idx="12391">
                  <c:v>247820</c:v>
                </c:pt>
                <c:pt idx="12392">
                  <c:v>247840</c:v>
                </c:pt>
                <c:pt idx="12393">
                  <c:v>247860</c:v>
                </c:pt>
                <c:pt idx="12394">
                  <c:v>247880</c:v>
                </c:pt>
                <c:pt idx="12395">
                  <c:v>247900</c:v>
                </c:pt>
                <c:pt idx="12396">
                  <c:v>247920</c:v>
                </c:pt>
                <c:pt idx="12397">
                  <c:v>247940</c:v>
                </c:pt>
                <c:pt idx="12398">
                  <c:v>247960</c:v>
                </c:pt>
                <c:pt idx="12399">
                  <c:v>247980</c:v>
                </c:pt>
                <c:pt idx="12400">
                  <c:v>248000</c:v>
                </c:pt>
                <c:pt idx="12401">
                  <c:v>248020</c:v>
                </c:pt>
                <c:pt idx="12402">
                  <c:v>248040</c:v>
                </c:pt>
                <c:pt idx="12403">
                  <c:v>248060</c:v>
                </c:pt>
                <c:pt idx="12404">
                  <c:v>248080</c:v>
                </c:pt>
                <c:pt idx="12405">
                  <c:v>248100</c:v>
                </c:pt>
                <c:pt idx="12406">
                  <c:v>248120</c:v>
                </c:pt>
                <c:pt idx="12407">
                  <c:v>248140</c:v>
                </c:pt>
                <c:pt idx="12408">
                  <c:v>248160</c:v>
                </c:pt>
                <c:pt idx="12409">
                  <c:v>248180</c:v>
                </c:pt>
                <c:pt idx="12410">
                  <c:v>248200</c:v>
                </c:pt>
                <c:pt idx="12411">
                  <c:v>248220</c:v>
                </c:pt>
                <c:pt idx="12412">
                  <c:v>248240</c:v>
                </c:pt>
                <c:pt idx="12413">
                  <c:v>248260</c:v>
                </c:pt>
                <c:pt idx="12414">
                  <c:v>248280</c:v>
                </c:pt>
                <c:pt idx="12415">
                  <c:v>248300</c:v>
                </c:pt>
                <c:pt idx="12416">
                  <c:v>248320</c:v>
                </c:pt>
                <c:pt idx="12417">
                  <c:v>248340</c:v>
                </c:pt>
                <c:pt idx="12418">
                  <c:v>248360</c:v>
                </c:pt>
                <c:pt idx="12419">
                  <c:v>248380</c:v>
                </c:pt>
                <c:pt idx="12420">
                  <c:v>248400</c:v>
                </c:pt>
                <c:pt idx="12421">
                  <c:v>248420</c:v>
                </c:pt>
                <c:pt idx="12422">
                  <c:v>248440</c:v>
                </c:pt>
                <c:pt idx="12423">
                  <c:v>248460</c:v>
                </c:pt>
                <c:pt idx="12424">
                  <c:v>248480</c:v>
                </c:pt>
                <c:pt idx="12425">
                  <c:v>248500</c:v>
                </c:pt>
                <c:pt idx="12426">
                  <c:v>248520</c:v>
                </c:pt>
                <c:pt idx="12427">
                  <c:v>248540</c:v>
                </c:pt>
                <c:pt idx="12428">
                  <c:v>248560</c:v>
                </c:pt>
                <c:pt idx="12429">
                  <c:v>248580</c:v>
                </c:pt>
                <c:pt idx="12430">
                  <c:v>248600</c:v>
                </c:pt>
                <c:pt idx="12431">
                  <c:v>248620</c:v>
                </c:pt>
                <c:pt idx="12432">
                  <c:v>248640</c:v>
                </c:pt>
                <c:pt idx="12433">
                  <c:v>248660</c:v>
                </c:pt>
                <c:pt idx="12434">
                  <c:v>248680</c:v>
                </c:pt>
                <c:pt idx="12435">
                  <c:v>248700</c:v>
                </c:pt>
                <c:pt idx="12436">
                  <c:v>248720</c:v>
                </c:pt>
                <c:pt idx="12437">
                  <c:v>248740</c:v>
                </c:pt>
                <c:pt idx="12438">
                  <c:v>248760</c:v>
                </c:pt>
                <c:pt idx="12439">
                  <c:v>248780</c:v>
                </c:pt>
                <c:pt idx="12440">
                  <c:v>248800</c:v>
                </c:pt>
                <c:pt idx="12441">
                  <c:v>248820</c:v>
                </c:pt>
                <c:pt idx="12442">
                  <c:v>248840</c:v>
                </c:pt>
                <c:pt idx="12443">
                  <c:v>248860</c:v>
                </c:pt>
                <c:pt idx="12444">
                  <c:v>248880</c:v>
                </c:pt>
                <c:pt idx="12445">
                  <c:v>248900</c:v>
                </c:pt>
                <c:pt idx="12446">
                  <c:v>248920</c:v>
                </c:pt>
                <c:pt idx="12447">
                  <c:v>248940</c:v>
                </c:pt>
                <c:pt idx="12448">
                  <c:v>248960</c:v>
                </c:pt>
                <c:pt idx="12449">
                  <c:v>248980</c:v>
                </c:pt>
                <c:pt idx="12450">
                  <c:v>249000</c:v>
                </c:pt>
                <c:pt idx="12451">
                  <c:v>249020</c:v>
                </c:pt>
                <c:pt idx="12452">
                  <c:v>249040</c:v>
                </c:pt>
                <c:pt idx="12453">
                  <c:v>249060</c:v>
                </c:pt>
                <c:pt idx="12454">
                  <c:v>249080</c:v>
                </c:pt>
                <c:pt idx="12455">
                  <c:v>249100</c:v>
                </c:pt>
                <c:pt idx="12456">
                  <c:v>249120</c:v>
                </c:pt>
                <c:pt idx="12457">
                  <c:v>249140</c:v>
                </c:pt>
                <c:pt idx="12458">
                  <c:v>249160</c:v>
                </c:pt>
                <c:pt idx="12459">
                  <c:v>249180</c:v>
                </c:pt>
                <c:pt idx="12460">
                  <c:v>249200</c:v>
                </c:pt>
                <c:pt idx="12461">
                  <c:v>249220</c:v>
                </c:pt>
                <c:pt idx="12462">
                  <c:v>249240</c:v>
                </c:pt>
                <c:pt idx="12463">
                  <c:v>249260</c:v>
                </c:pt>
                <c:pt idx="12464">
                  <c:v>249280</c:v>
                </c:pt>
                <c:pt idx="12465">
                  <c:v>249300</c:v>
                </c:pt>
                <c:pt idx="12466">
                  <c:v>249320</c:v>
                </c:pt>
                <c:pt idx="12467">
                  <c:v>249340</c:v>
                </c:pt>
                <c:pt idx="12468">
                  <c:v>249360</c:v>
                </c:pt>
                <c:pt idx="12469">
                  <c:v>249380</c:v>
                </c:pt>
                <c:pt idx="12470">
                  <c:v>249400</c:v>
                </c:pt>
                <c:pt idx="12471">
                  <c:v>249420</c:v>
                </c:pt>
                <c:pt idx="12472">
                  <c:v>249440</c:v>
                </c:pt>
                <c:pt idx="12473">
                  <c:v>249460</c:v>
                </c:pt>
                <c:pt idx="12474">
                  <c:v>249480</c:v>
                </c:pt>
                <c:pt idx="12475">
                  <c:v>249500</c:v>
                </c:pt>
                <c:pt idx="12476">
                  <c:v>249520</c:v>
                </c:pt>
                <c:pt idx="12477">
                  <c:v>249540</c:v>
                </c:pt>
                <c:pt idx="12478">
                  <c:v>249560</c:v>
                </c:pt>
                <c:pt idx="12479">
                  <c:v>249580</c:v>
                </c:pt>
                <c:pt idx="12480">
                  <c:v>249600</c:v>
                </c:pt>
                <c:pt idx="12481">
                  <c:v>249620</c:v>
                </c:pt>
                <c:pt idx="12482">
                  <c:v>249640</c:v>
                </c:pt>
                <c:pt idx="12483">
                  <c:v>249660</c:v>
                </c:pt>
                <c:pt idx="12484">
                  <c:v>249680</c:v>
                </c:pt>
                <c:pt idx="12485">
                  <c:v>249700</c:v>
                </c:pt>
                <c:pt idx="12486">
                  <c:v>249720</c:v>
                </c:pt>
                <c:pt idx="12487">
                  <c:v>249740</c:v>
                </c:pt>
                <c:pt idx="12488">
                  <c:v>249760</c:v>
                </c:pt>
                <c:pt idx="12489">
                  <c:v>249780</c:v>
                </c:pt>
                <c:pt idx="12490">
                  <c:v>249800</c:v>
                </c:pt>
                <c:pt idx="12491">
                  <c:v>249820</c:v>
                </c:pt>
                <c:pt idx="12492">
                  <c:v>249840</c:v>
                </c:pt>
                <c:pt idx="12493">
                  <c:v>249860</c:v>
                </c:pt>
                <c:pt idx="12494">
                  <c:v>249880</c:v>
                </c:pt>
                <c:pt idx="12495">
                  <c:v>249900</c:v>
                </c:pt>
                <c:pt idx="12496">
                  <c:v>249920</c:v>
                </c:pt>
                <c:pt idx="12497">
                  <c:v>249940</c:v>
                </c:pt>
                <c:pt idx="12498">
                  <c:v>249960</c:v>
                </c:pt>
                <c:pt idx="12499">
                  <c:v>249980</c:v>
                </c:pt>
                <c:pt idx="12500">
                  <c:v>250000</c:v>
                </c:pt>
                <c:pt idx="12501">
                  <c:v>250020</c:v>
                </c:pt>
                <c:pt idx="12502">
                  <c:v>250040</c:v>
                </c:pt>
                <c:pt idx="12503">
                  <c:v>250060</c:v>
                </c:pt>
                <c:pt idx="12504">
                  <c:v>250080</c:v>
                </c:pt>
                <c:pt idx="12505">
                  <c:v>250100</c:v>
                </c:pt>
                <c:pt idx="12506">
                  <c:v>250120</c:v>
                </c:pt>
                <c:pt idx="12507">
                  <c:v>250140</c:v>
                </c:pt>
                <c:pt idx="12508">
                  <c:v>250160</c:v>
                </c:pt>
                <c:pt idx="12509">
                  <c:v>250180</c:v>
                </c:pt>
                <c:pt idx="12510">
                  <c:v>250200</c:v>
                </c:pt>
                <c:pt idx="12511">
                  <c:v>250220</c:v>
                </c:pt>
                <c:pt idx="12512">
                  <c:v>250240</c:v>
                </c:pt>
                <c:pt idx="12513">
                  <c:v>250260</c:v>
                </c:pt>
                <c:pt idx="12514">
                  <c:v>250280</c:v>
                </c:pt>
                <c:pt idx="12515">
                  <c:v>250300</c:v>
                </c:pt>
                <c:pt idx="12516">
                  <c:v>250320</c:v>
                </c:pt>
                <c:pt idx="12517">
                  <c:v>250340</c:v>
                </c:pt>
                <c:pt idx="12518">
                  <c:v>250360</c:v>
                </c:pt>
                <c:pt idx="12519">
                  <c:v>250380</c:v>
                </c:pt>
                <c:pt idx="12520">
                  <c:v>250400</c:v>
                </c:pt>
                <c:pt idx="12521">
                  <c:v>250420</c:v>
                </c:pt>
                <c:pt idx="12522">
                  <c:v>250440</c:v>
                </c:pt>
                <c:pt idx="12523">
                  <c:v>250460</c:v>
                </c:pt>
                <c:pt idx="12524">
                  <c:v>250480</c:v>
                </c:pt>
                <c:pt idx="12525">
                  <c:v>250500</c:v>
                </c:pt>
                <c:pt idx="12526">
                  <c:v>250520</c:v>
                </c:pt>
                <c:pt idx="12527">
                  <c:v>250540</c:v>
                </c:pt>
                <c:pt idx="12528">
                  <c:v>250560</c:v>
                </c:pt>
                <c:pt idx="12529">
                  <c:v>250580</c:v>
                </c:pt>
                <c:pt idx="12530">
                  <c:v>250600</c:v>
                </c:pt>
                <c:pt idx="12531">
                  <c:v>250620</c:v>
                </c:pt>
                <c:pt idx="12532">
                  <c:v>250640</c:v>
                </c:pt>
                <c:pt idx="12533">
                  <c:v>250660</c:v>
                </c:pt>
                <c:pt idx="12534">
                  <c:v>250680</c:v>
                </c:pt>
                <c:pt idx="12535">
                  <c:v>250700</c:v>
                </c:pt>
                <c:pt idx="12536">
                  <c:v>250720</c:v>
                </c:pt>
                <c:pt idx="12537">
                  <c:v>250740</c:v>
                </c:pt>
                <c:pt idx="12538">
                  <c:v>250760</c:v>
                </c:pt>
                <c:pt idx="12539">
                  <c:v>250780</c:v>
                </c:pt>
                <c:pt idx="12540">
                  <c:v>250800</c:v>
                </c:pt>
                <c:pt idx="12541">
                  <c:v>250820</c:v>
                </c:pt>
                <c:pt idx="12542">
                  <c:v>250840</c:v>
                </c:pt>
                <c:pt idx="12543">
                  <c:v>250860</c:v>
                </c:pt>
                <c:pt idx="12544">
                  <c:v>250880</c:v>
                </c:pt>
                <c:pt idx="12545">
                  <c:v>250900</c:v>
                </c:pt>
                <c:pt idx="12546">
                  <c:v>250920</c:v>
                </c:pt>
                <c:pt idx="12547">
                  <c:v>250940</c:v>
                </c:pt>
                <c:pt idx="12548">
                  <c:v>250960</c:v>
                </c:pt>
                <c:pt idx="12549">
                  <c:v>250980</c:v>
                </c:pt>
                <c:pt idx="12550">
                  <c:v>251000</c:v>
                </c:pt>
                <c:pt idx="12551">
                  <c:v>251020</c:v>
                </c:pt>
                <c:pt idx="12552">
                  <c:v>251040</c:v>
                </c:pt>
                <c:pt idx="12553">
                  <c:v>251060</c:v>
                </c:pt>
                <c:pt idx="12554">
                  <c:v>251080</c:v>
                </c:pt>
                <c:pt idx="12555">
                  <c:v>251100</c:v>
                </c:pt>
                <c:pt idx="12556">
                  <c:v>251120</c:v>
                </c:pt>
                <c:pt idx="12557">
                  <c:v>251140</c:v>
                </c:pt>
                <c:pt idx="12558">
                  <c:v>251160</c:v>
                </c:pt>
                <c:pt idx="12559">
                  <c:v>251180</c:v>
                </c:pt>
                <c:pt idx="12560">
                  <c:v>251200</c:v>
                </c:pt>
                <c:pt idx="12561">
                  <c:v>251220</c:v>
                </c:pt>
                <c:pt idx="12562">
                  <c:v>251240</c:v>
                </c:pt>
                <c:pt idx="12563">
                  <c:v>251260</c:v>
                </c:pt>
                <c:pt idx="12564">
                  <c:v>251280</c:v>
                </c:pt>
                <c:pt idx="12565">
                  <c:v>251300</c:v>
                </c:pt>
                <c:pt idx="12566">
                  <c:v>251320</c:v>
                </c:pt>
                <c:pt idx="12567">
                  <c:v>251340</c:v>
                </c:pt>
                <c:pt idx="12568">
                  <c:v>251360</c:v>
                </c:pt>
                <c:pt idx="12569">
                  <c:v>251380</c:v>
                </c:pt>
                <c:pt idx="12570">
                  <c:v>251400</c:v>
                </c:pt>
                <c:pt idx="12571">
                  <c:v>251420</c:v>
                </c:pt>
                <c:pt idx="12572">
                  <c:v>251440</c:v>
                </c:pt>
                <c:pt idx="12573">
                  <c:v>251460</c:v>
                </c:pt>
                <c:pt idx="12574">
                  <c:v>251480</c:v>
                </c:pt>
                <c:pt idx="12575">
                  <c:v>251500</c:v>
                </c:pt>
                <c:pt idx="12576">
                  <c:v>251520</c:v>
                </c:pt>
                <c:pt idx="12577">
                  <c:v>251540</c:v>
                </c:pt>
                <c:pt idx="12578">
                  <c:v>251560</c:v>
                </c:pt>
                <c:pt idx="12579">
                  <c:v>251580</c:v>
                </c:pt>
                <c:pt idx="12580">
                  <c:v>251600</c:v>
                </c:pt>
                <c:pt idx="12581">
                  <c:v>251620</c:v>
                </c:pt>
                <c:pt idx="12582">
                  <c:v>251640</c:v>
                </c:pt>
                <c:pt idx="12583">
                  <c:v>251660</c:v>
                </c:pt>
                <c:pt idx="12584">
                  <c:v>251680</c:v>
                </c:pt>
                <c:pt idx="12585">
                  <c:v>251700</c:v>
                </c:pt>
                <c:pt idx="12586">
                  <c:v>251720</c:v>
                </c:pt>
                <c:pt idx="12587">
                  <c:v>251740</c:v>
                </c:pt>
                <c:pt idx="12588">
                  <c:v>251760</c:v>
                </c:pt>
                <c:pt idx="12589">
                  <c:v>251780</c:v>
                </c:pt>
                <c:pt idx="12590">
                  <c:v>251800</c:v>
                </c:pt>
                <c:pt idx="12591">
                  <c:v>251820</c:v>
                </c:pt>
                <c:pt idx="12592">
                  <c:v>251840</c:v>
                </c:pt>
                <c:pt idx="12593">
                  <c:v>251860</c:v>
                </c:pt>
                <c:pt idx="12594">
                  <c:v>251880</c:v>
                </c:pt>
                <c:pt idx="12595">
                  <c:v>251900</c:v>
                </c:pt>
                <c:pt idx="12596">
                  <c:v>251920</c:v>
                </c:pt>
                <c:pt idx="12597">
                  <c:v>251940</c:v>
                </c:pt>
                <c:pt idx="12598">
                  <c:v>251960</c:v>
                </c:pt>
                <c:pt idx="12599">
                  <c:v>251980</c:v>
                </c:pt>
                <c:pt idx="12600">
                  <c:v>252000</c:v>
                </c:pt>
                <c:pt idx="12601">
                  <c:v>252020</c:v>
                </c:pt>
                <c:pt idx="12602">
                  <c:v>252040</c:v>
                </c:pt>
                <c:pt idx="12603">
                  <c:v>252060</c:v>
                </c:pt>
                <c:pt idx="12604">
                  <c:v>252080</c:v>
                </c:pt>
                <c:pt idx="12605">
                  <c:v>252100</c:v>
                </c:pt>
                <c:pt idx="12606">
                  <c:v>252120</c:v>
                </c:pt>
                <c:pt idx="12607">
                  <c:v>252140</c:v>
                </c:pt>
                <c:pt idx="12608">
                  <c:v>252160</c:v>
                </c:pt>
                <c:pt idx="12609">
                  <c:v>252180</c:v>
                </c:pt>
                <c:pt idx="12610">
                  <c:v>252200</c:v>
                </c:pt>
                <c:pt idx="12611">
                  <c:v>252220</c:v>
                </c:pt>
                <c:pt idx="12612">
                  <c:v>252240</c:v>
                </c:pt>
                <c:pt idx="12613">
                  <c:v>252260</c:v>
                </c:pt>
                <c:pt idx="12614">
                  <c:v>252280</c:v>
                </c:pt>
                <c:pt idx="12615">
                  <c:v>252300</c:v>
                </c:pt>
                <c:pt idx="12616">
                  <c:v>252320</c:v>
                </c:pt>
                <c:pt idx="12617">
                  <c:v>252340</c:v>
                </c:pt>
                <c:pt idx="12618">
                  <c:v>252360</c:v>
                </c:pt>
                <c:pt idx="12619">
                  <c:v>252380</c:v>
                </c:pt>
                <c:pt idx="12620">
                  <c:v>252400</c:v>
                </c:pt>
                <c:pt idx="12621">
                  <c:v>252420</c:v>
                </c:pt>
                <c:pt idx="12622">
                  <c:v>252440</c:v>
                </c:pt>
                <c:pt idx="12623">
                  <c:v>252460</c:v>
                </c:pt>
                <c:pt idx="12624">
                  <c:v>252480</c:v>
                </c:pt>
                <c:pt idx="12625">
                  <c:v>252500</c:v>
                </c:pt>
                <c:pt idx="12626">
                  <c:v>252520</c:v>
                </c:pt>
                <c:pt idx="12627">
                  <c:v>252540</c:v>
                </c:pt>
                <c:pt idx="12628">
                  <c:v>252560</c:v>
                </c:pt>
                <c:pt idx="12629">
                  <c:v>252580</c:v>
                </c:pt>
                <c:pt idx="12630">
                  <c:v>252600</c:v>
                </c:pt>
                <c:pt idx="12631">
                  <c:v>252620</c:v>
                </c:pt>
                <c:pt idx="12632">
                  <c:v>252640</c:v>
                </c:pt>
                <c:pt idx="12633">
                  <c:v>252660</c:v>
                </c:pt>
                <c:pt idx="12634">
                  <c:v>252680</c:v>
                </c:pt>
                <c:pt idx="12635">
                  <c:v>252700</c:v>
                </c:pt>
                <c:pt idx="12636">
                  <c:v>252720</c:v>
                </c:pt>
                <c:pt idx="12637">
                  <c:v>252740</c:v>
                </c:pt>
                <c:pt idx="12638">
                  <c:v>252760</c:v>
                </c:pt>
                <c:pt idx="12639">
                  <c:v>252780</c:v>
                </c:pt>
                <c:pt idx="12640">
                  <c:v>252800</c:v>
                </c:pt>
                <c:pt idx="12641">
                  <c:v>252820</c:v>
                </c:pt>
                <c:pt idx="12642">
                  <c:v>252840</c:v>
                </c:pt>
                <c:pt idx="12643">
                  <c:v>252860</c:v>
                </c:pt>
                <c:pt idx="12644">
                  <c:v>252880</c:v>
                </c:pt>
                <c:pt idx="12645">
                  <c:v>252900</c:v>
                </c:pt>
                <c:pt idx="12646">
                  <c:v>252920</c:v>
                </c:pt>
                <c:pt idx="12647">
                  <c:v>252940</c:v>
                </c:pt>
                <c:pt idx="12648">
                  <c:v>252960</c:v>
                </c:pt>
                <c:pt idx="12649">
                  <c:v>252980</c:v>
                </c:pt>
                <c:pt idx="12650">
                  <c:v>253000</c:v>
                </c:pt>
                <c:pt idx="12651">
                  <c:v>253020</c:v>
                </c:pt>
                <c:pt idx="12652">
                  <c:v>253040</c:v>
                </c:pt>
                <c:pt idx="12653">
                  <c:v>253060</c:v>
                </c:pt>
                <c:pt idx="12654">
                  <c:v>253080</c:v>
                </c:pt>
                <c:pt idx="12655">
                  <c:v>253100</c:v>
                </c:pt>
                <c:pt idx="12656">
                  <c:v>253120</c:v>
                </c:pt>
                <c:pt idx="12657">
                  <c:v>253140</c:v>
                </c:pt>
                <c:pt idx="12658">
                  <c:v>253160</c:v>
                </c:pt>
                <c:pt idx="12659">
                  <c:v>253180</c:v>
                </c:pt>
                <c:pt idx="12660">
                  <c:v>253200</c:v>
                </c:pt>
                <c:pt idx="12661">
                  <c:v>253220</c:v>
                </c:pt>
                <c:pt idx="12662">
                  <c:v>253240</c:v>
                </c:pt>
                <c:pt idx="12663">
                  <c:v>253260</c:v>
                </c:pt>
                <c:pt idx="12664">
                  <c:v>253280</c:v>
                </c:pt>
                <c:pt idx="12665">
                  <c:v>253300</c:v>
                </c:pt>
                <c:pt idx="12666">
                  <c:v>253320</c:v>
                </c:pt>
                <c:pt idx="12667">
                  <c:v>253340</c:v>
                </c:pt>
                <c:pt idx="12668">
                  <c:v>253360</c:v>
                </c:pt>
                <c:pt idx="12669">
                  <c:v>253380</c:v>
                </c:pt>
                <c:pt idx="12670">
                  <c:v>253400</c:v>
                </c:pt>
                <c:pt idx="12671">
                  <c:v>253420</c:v>
                </c:pt>
                <c:pt idx="12672">
                  <c:v>253440</c:v>
                </c:pt>
                <c:pt idx="12673">
                  <c:v>253460</c:v>
                </c:pt>
                <c:pt idx="12674">
                  <c:v>253480</c:v>
                </c:pt>
                <c:pt idx="12675">
                  <c:v>253500</c:v>
                </c:pt>
                <c:pt idx="12676">
                  <c:v>253520</c:v>
                </c:pt>
                <c:pt idx="12677">
                  <c:v>253540</c:v>
                </c:pt>
                <c:pt idx="12678">
                  <c:v>253560</c:v>
                </c:pt>
                <c:pt idx="12679">
                  <c:v>253580</c:v>
                </c:pt>
                <c:pt idx="12680">
                  <c:v>253600</c:v>
                </c:pt>
                <c:pt idx="12681">
                  <c:v>253620</c:v>
                </c:pt>
                <c:pt idx="12682">
                  <c:v>253640</c:v>
                </c:pt>
                <c:pt idx="12683">
                  <c:v>253660</c:v>
                </c:pt>
                <c:pt idx="12684">
                  <c:v>253680</c:v>
                </c:pt>
                <c:pt idx="12685">
                  <c:v>253700</c:v>
                </c:pt>
                <c:pt idx="12686">
                  <c:v>253720</c:v>
                </c:pt>
                <c:pt idx="12687">
                  <c:v>253740</c:v>
                </c:pt>
                <c:pt idx="12688">
                  <c:v>253760</c:v>
                </c:pt>
                <c:pt idx="12689">
                  <c:v>253780</c:v>
                </c:pt>
                <c:pt idx="12690">
                  <c:v>253800</c:v>
                </c:pt>
                <c:pt idx="12691">
                  <c:v>253820</c:v>
                </c:pt>
                <c:pt idx="12692">
                  <c:v>253840</c:v>
                </c:pt>
                <c:pt idx="12693">
                  <c:v>253860</c:v>
                </c:pt>
                <c:pt idx="12694">
                  <c:v>253880</c:v>
                </c:pt>
                <c:pt idx="12695">
                  <c:v>253900</c:v>
                </c:pt>
                <c:pt idx="12696">
                  <c:v>253920</c:v>
                </c:pt>
                <c:pt idx="12697">
                  <c:v>253940</c:v>
                </c:pt>
                <c:pt idx="12698">
                  <c:v>253960</c:v>
                </c:pt>
                <c:pt idx="12699">
                  <c:v>253980</c:v>
                </c:pt>
                <c:pt idx="12700">
                  <c:v>254000</c:v>
                </c:pt>
                <c:pt idx="12701">
                  <c:v>254020</c:v>
                </c:pt>
                <c:pt idx="12702">
                  <c:v>254040</c:v>
                </c:pt>
                <c:pt idx="12703">
                  <c:v>254060</c:v>
                </c:pt>
                <c:pt idx="12704">
                  <c:v>254080</c:v>
                </c:pt>
                <c:pt idx="12705">
                  <c:v>254100</c:v>
                </c:pt>
                <c:pt idx="12706">
                  <c:v>254120</c:v>
                </c:pt>
                <c:pt idx="12707">
                  <c:v>254140</c:v>
                </c:pt>
                <c:pt idx="12708">
                  <c:v>254160</c:v>
                </c:pt>
                <c:pt idx="12709">
                  <c:v>254180</c:v>
                </c:pt>
                <c:pt idx="12710">
                  <c:v>254200</c:v>
                </c:pt>
                <c:pt idx="12711">
                  <c:v>254220</c:v>
                </c:pt>
                <c:pt idx="12712">
                  <c:v>254240</c:v>
                </c:pt>
                <c:pt idx="12713">
                  <c:v>254260</c:v>
                </c:pt>
                <c:pt idx="12714">
                  <c:v>254280</c:v>
                </c:pt>
                <c:pt idx="12715">
                  <c:v>254300</c:v>
                </c:pt>
                <c:pt idx="12716">
                  <c:v>254320</c:v>
                </c:pt>
                <c:pt idx="12717">
                  <c:v>254340</c:v>
                </c:pt>
                <c:pt idx="12718">
                  <c:v>254360</c:v>
                </c:pt>
                <c:pt idx="12719">
                  <c:v>254380</c:v>
                </c:pt>
                <c:pt idx="12720">
                  <c:v>254400</c:v>
                </c:pt>
                <c:pt idx="12721">
                  <c:v>254420</c:v>
                </c:pt>
                <c:pt idx="12722">
                  <c:v>254440</c:v>
                </c:pt>
                <c:pt idx="12723">
                  <c:v>254460</c:v>
                </c:pt>
                <c:pt idx="12724">
                  <c:v>254480</c:v>
                </c:pt>
                <c:pt idx="12725">
                  <c:v>254500</c:v>
                </c:pt>
                <c:pt idx="12726">
                  <c:v>254520</c:v>
                </c:pt>
                <c:pt idx="12727">
                  <c:v>254540</c:v>
                </c:pt>
                <c:pt idx="12728">
                  <c:v>254560</c:v>
                </c:pt>
                <c:pt idx="12729">
                  <c:v>254580</c:v>
                </c:pt>
                <c:pt idx="12730">
                  <c:v>254600</c:v>
                </c:pt>
                <c:pt idx="12731">
                  <c:v>254620</c:v>
                </c:pt>
                <c:pt idx="12732">
                  <c:v>254640</c:v>
                </c:pt>
                <c:pt idx="12733">
                  <c:v>254660</c:v>
                </c:pt>
                <c:pt idx="12734">
                  <c:v>254680</c:v>
                </c:pt>
                <c:pt idx="12735">
                  <c:v>254700</c:v>
                </c:pt>
                <c:pt idx="12736">
                  <c:v>254720</c:v>
                </c:pt>
                <c:pt idx="12737">
                  <c:v>254740</c:v>
                </c:pt>
                <c:pt idx="12738">
                  <c:v>254760</c:v>
                </c:pt>
                <c:pt idx="12739">
                  <c:v>254780</c:v>
                </c:pt>
                <c:pt idx="12740">
                  <c:v>254800</c:v>
                </c:pt>
                <c:pt idx="12741">
                  <c:v>254820</c:v>
                </c:pt>
                <c:pt idx="12742">
                  <c:v>254840</c:v>
                </c:pt>
                <c:pt idx="12743">
                  <c:v>254860</c:v>
                </c:pt>
                <c:pt idx="12744">
                  <c:v>254880</c:v>
                </c:pt>
                <c:pt idx="12745">
                  <c:v>254900</c:v>
                </c:pt>
                <c:pt idx="12746">
                  <c:v>254920</c:v>
                </c:pt>
                <c:pt idx="12747">
                  <c:v>254940</c:v>
                </c:pt>
                <c:pt idx="12748">
                  <c:v>254960</c:v>
                </c:pt>
                <c:pt idx="12749">
                  <c:v>254980</c:v>
                </c:pt>
                <c:pt idx="12750">
                  <c:v>255000</c:v>
                </c:pt>
                <c:pt idx="12751">
                  <c:v>255020</c:v>
                </c:pt>
                <c:pt idx="12752">
                  <c:v>255040</c:v>
                </c:pt>
                <c:pt idx="12753">
                  <c:v>255060</c:v>
                </c:pt>
                <c:pt idx="12754">
                  <c:v>255080</c:v>
                </c:pt>
                <c:pt idx="12755">
                  <c:v>255100</c:v>
                </c:pt>
                <c:pt idx="12756">
                  <c:v>255120</c:v>
                </c:pt>
                <c:pt idx="12757">
                  <c:v>255140</c:v>
                </c:pt>
                <c:pt idx="12758">
                  <c:v>255160</c:v>
                </c:pt>
                <c:pt idx="12759">
                  <c:v>255180</c:v>
                </c:pt>
                <c:pt idx="12760">
                  <c:v>255200</c:v>
                </c:pt>
                <c:pt idx="12761">
                  <c:v>255220</c:v>
                </c:pt>
                <c:pt idx="12762">
                  <c:v>255240</c:v>
                </c:pt>
                <c:pt idx="12763">
                  <c:v>255260</c:v>
                </c:pt>
                <c:pt idx="12764">
                  <c:v>255280</c:v>
                </c:pt>
                <c:pt idx="12765">
                  <c:v>255300</c:v>
                </c:pt>
                <c:pt idx="12766">
                  <c:v>255320</c:v>
                </c:pt>
                <c:pt idx="12767">
                  <c:v>255340</c:v>
                </c:pt>
                <c:pt idx="12768">
                  <c:v>255360</c:v>
                </c:pt>
                <c:pt idx="12769">
                  <c:v>255380</c:v>
                </c:pt>
                <c:pt idx="12770">
                  <c:v>255400</c:v>
                </c:pt>
                <c:pt idx="12771">
                  <c:v>255420</c:v>
                </c:pt>
                <c:pt idx="12772">
                  <c:v>255440</c:v>
                </c:pt>
                <c:pt idx="12773">
                  <c:v>255460</c:v>
                </c:pt>
                <c:pt idx="12774">
                  <c:v>255480</c:v>
                </c:pt>
                <c:pt idx="12775">
                  <c:v>255500</c:v>
                </c:pt>
                <c:pt idx="12776">
                  <c:v>255520</c:v>
                </c:pt>
                <c:pt idx="12777">
                  <c:v>255540</c:v>
                </c:pt>
                <c:pt idx="12778">
                  <c:v>255560</c:v>
                </c:pt>
                <c:pt idx="12779">
                  <c:v>255580</c:v>
                </c:pt>
                <c:pt idx="12780">
                  <c:v>255600</c:v>
                </c:pt>
                <c:pt idx="12781">
                  <c:v>255620</c:v>
                </c:pt>
                <c:pt idx="12782">
                  <c:v>255640</c:v>
                </c:pt>
                <c:pt idx="12783">
                  <c:v>255660</c:v>
                </c:pt>
                <c:pt idx="12784">
                  <c:v>255680</c:v>
                </c:pt>
                <c:pt idx="12785">
                  <c:v>255700</c:v>
                </c:pt>
                <c:pt idx="12786">
                  <c:v>255720</c:v>
                </c:pt>
                <c:pt idx="12787">
                  <c:v>255740</c:v>
                </c:pt>
                <c:pt idx="12788">
                  <c:v>255760</c:v>
                </c:pt>
                <c:pt idx="12789">
                  <c:v>255780</c:v>
                </c:pt>
                <c:pt idx="12790">
                  <c:v>255800</c:v>
                </c:pt>
                <c:pt idx="12791">
                  <c:v>255820</c:v>
                </c:pt>
                <c:pt idx="12792">
                  <c:v>255840</c:v>
                </c:pt>
                <c:pt idx="12793">
                  <c:v>255860</c:v>
                </c:pt>
                <c:pt idx="12794">
                  <c:v>255880</c:v>
                </c:pt>
                <c:pt idx="12795">
                  <c:v>255900</c:v>
                </c:pt>
                <c:pt idx="12796">
                  <c:v>255920</c:v>
                </c:pt>
                <c:pt idx="12797">
                  <c:v>255940</c:v>
                </c:pt>
                <c:pt idx="12798">
                  <c:v>255960</c:v>
                </c:pt>
                <c:pt idx="12799">
                  <c:v>255980</c:v>
                </c:pt>
                <c:pt idx="12800">
                  <c:v>256000</c:v>
                </c:pt>
                <c:pt idx="12801">
                  <c:v>256020</c:v>
                </c:pt>
                <c:pt idx="12802">
                  <c:v>256040</c:v>
                </c:pt>
                <c:pt idx="12803">
                  <c:v>256060</c:v>
                </c:pt>
                <c:pt idx="12804">
                  <c:v>256080</c:v>
                </c:pt>
                <c:pt idx="12805">
                  <c:v>256100</c:v>
                </c:pt>
                <c:pt idx="12806">
                  <c:v>256120</c:v>
                </c:pt>
                <c:pt idx="12807">
                  <c:v>256140</c:v>
                </c:pt>
                <c:pt idx="12808">
                  <c:v>256160</c:v>
                </c:pt>
                <c:pt idx="12809">
                  <c:v>256180</c:v>
                </c:pt>
                <c:pt idx="12810">
                  <c:v>256200</c:v>
                </c:pt>
                <c:pt idx="12811">
                  <c:v>256220</c:v>
                </c:pt>
                <c:pt idx="12812">
                  <c:v>256240</c:v>
                </c:pt>
                <c:pt idx="12813">
                  <c:v>256260</c:v>
                </c:pt>
                <c:pt idx="12814">
                  <c:v>256280</c:v>
                </c:pt>
                <c:pt idx="12815">
                  <c:v>256300</c:v>
                </c:pt>
                <c:pt idx="12816">
                  <c:v>256320</c:v>
                </c:pt>
                <c:pt idx="12817">
                  <c:v>256340</c:v>
                </c:pt>
                <c:pt idx="12818">
                  <c:v>256360</c:v>
                </c:pt>
                <c:pt idx="12819">
                  <c:v>256380</c:v>
                </c:pt>
                <c:pt idx="12820">
                  <c:v>256400</c:v>
                </c:pt>
                <c:pt idx="12821">
                  <c:v>256420</c:v>
                </c:pt>
                <c:pt idx="12822">
                  <c:v>256440</c:v>
                </c:pt>
                <c:pt idx="12823">
                  <c:v>256460</c:v>
                </c:pt>
                <c:pt idx="12824">
                  <c:v>256480</c:v>
                </c:pt>
                <c:pt idx="12825">
                  <c:v>256500</c:v>
                </c:pt>
                <c:pt idx="12826">
                  <c:v>256520</c:v>
                </c:pt>
                <c:pt idx="12827">
                  <c:v>256540</c:v>
                </c:pt>
                <c:pt idx="12828">
                  <c:v>256560</c:v>
                </c:pt>
                <c:pt idx="12829">
                  <c:v>256580</c:v>
                </c:pt>
                <c:pt idx="12830">
                  <c:v>256600</c:v>
                </c:pt>
                <c:pt idx="12831">
                  <c:v>256620</c:v>
                </c:pt>
                <c:pt idx="12832">
                  <c:v>256640</c:v>
                </c:pt>
                <c:pt idx="12833">
                  <c:v>256660</c:v>
                </c:pt>
                <c:pt idx="12834">
                  <c:v>256680</c:v>
                </c:pt>
                <c:pt idx="12835">
                  <c:v>256700</c:v>
                </c:pt>
                <c:pt idx="12836">
                  <c:v>256720</c:v>
                </c:pt>
                <c:pt idx="12837">
                  <c:v>256740</c:v>
                </c:pt>
                <c:pt idx="12838">
                  <c:v>256760</c:v>
                </c:pt>
                <c:pt idx="12839">
                  <c:v>256780</c:v>
                </c:pt>
                <c:pt idx="12840">
                  <c:v>256800</c:v>
                </c:pt>
                <c:pt idx="12841">
                  <c:v>256820</c:v>
                </c:pt>
                <c:pt idx="12842">
                  <c:v>256840</c:v>
                </c:pt>
                <c:pt idx="12843">
                  <c:v>256860</c:v>
                </c:pt>
                <c:pt idx="12844">
                  <c:v>256880</c:v>
                </c:pt>
                <c:pt idx="12845">
                  <c:v>256900</c:v>
                </c:pt>
                <c:pt idx="12846">
                  <c:v>256920</c:v>
                </c:pt>
                <c:pt idx="12847">
                  <c:v>256940</c:v>
                </c:pt>
                <c:pt idx="12848">
                  <c:v>256960</c:v>
                </c:pt>
                <c:pt idx="12849">
                  <c:v>256980</c:v>
                </c:pt>
                <c:pt idx="12850">
                  <c:v>257000</c:v>
                </c:pt>
                <c:pt idx="12851">
                  <c:v>257020</c:v>
                </c:pt>
                <c:pt idx="12852">
                  <c:v>257040</c:v>
                </c:pt>
                <c:pt idx="12853">
                  <c:v>257060</c:v>
                </c:pt>
                <c:pt idx="12854">
                  <c:v>257080</c:v>
                </c:pt>
                <c:pt idx="12855">
                  <c:v>257100</c:v>
                </c:pt>
                <c:pt idx="12856">
                  <c:v>257120</c:v>
                </c:pt>
                <c:pt idx="12857">
                  <c:v>257140</c:v>
                </c:pt>
                <c:pt idx="12858">
                  <c:v>257160</c:v>
                </c:pt>
                <c:pt idx="12859">
                  <c:v>257180</c:v>
                </c:pt>
                <c:pt idx="12860">
                  <c:v>257200</c:v>
                </c:pt>
                <c:pt idx="12861">
                  <c:v>257220</c:v>
                </c:pt>
                <c:pt idx="12862">
                  <c:v>257240</c:v>
                </c:pt>
                <c:pt idx="12863">
                  <c:v>257260</c:v>
                </c:pt>
                <c:pt idx="12864">
                  <c:v>257280</c:v>
                </c:pt>
                <c:pt idx="12865">
                  <c:v>257300</c:v>
                </c:pt>
                <c:pt idx="12866">
                  <c:v>257320</c:v>
                </c:pt>
                <c:pt idx="12867">
                  <c:v>257340</c:v>
                </c:pt>
                <c:pt idx="12868">
                  <c:v>257360</c:v>
                </c:pt>
                <c:pt idx="12869">
                  <c:v>257380</c:v>
                </c:pt>
                <c:pt idx="12870">
                  <c:v>257400</c:v>
                </c:pt>
                <c:pt idx="12871">
                  <c:v>257420</c:v>
                </c:pt>
                <c:pt idx="12872">
                  <c:v>257440</c:v>
                </c:pt>
                <c:pt idx="12873">
                  <c:v>257460</c:v>
                </c:pt>
                <c:pt idx="12874">
                  <c:v>257480</c:v>
                </c:pt>
                <c:pt idx="12875">
                  <c:v>257500</c:v>
                </c:pt>
                <c:pt idx="12876">
                  <c:v>257520</c:v>
                </c:pt>
                <c:pt idx="12877">
                  <c:v>257540</c:v>
                </c:pt>
                <c:pt idx="12878">
                  <c:v>257560</c:v>
                </c:pt>
                <c:pt idx="12879">
                  <c:v>257580</c:v>
                </c:pt>
                <c:pt idx="12880">
                  <c:v>257600</c:v>
                </c:pt>
                <c:pt idx="12881">
                  <c:v>257620</c:v>
                </c:pt>
                <c:pt idx="12882">
                  <c:v>257640</c:v>
                </c:pt>
                <c:pt idx="12883">
                  <c:v>257660</c:v>
                </c:pt>
                <c:pt idx="12884">
                  <c:v>257680</c:v>
                </c:pt>
                <c:pt idx="12885">
                  <c:v>257700</c:v>
                </c:pt>
                <c:pt idx="12886">
                  <c:v>257720</c:v>
                </c:pt>
                <c:pt idx="12887">
                  <c:v>257740</c:v>
                </c:pt>
                <c:pt idx="12888">
                  <c:v>257760</c:v>
                </c:pt>
                <c:pt idx="12889">
                  <c:v>257780</c:v>
                </c:pt>
                <c:pt idx="12890">
                  <c:v>257800</c:v>
                </c:pt>
                <c:pt idx="12891">
                  <c:v>257820</c:v>
                </c:pt>
                <c:pt idx="12892">
                  <c:v>257840</c:v>
                </c:pt>
                <c:pt idx="12893">
                  <c:v>257860</c:v>
                </c:pt>
                <c:pt idx="12894">
                  <c:v>257880</c:v>
                </c:pt>
                <c:pt idx="12895">
                  <c:v>257900</c:v>
                </c:pt>
                <c:pt idx="12896">
                  <c:v>257920</c:v>
                </c:pt>
                <c:pt idx="12897">
                  <c:v>257940</c:v>
                </c:pt>
                <c:pt idx="12898">
                  <c:v>257960</c:v>
                </c:pt>
                <c:pt idx="12899">
                  <c:v>257980</c:v>
                </c:pt>
                <c:pt idx="12900">
                  <c:v>258000</c:v>
                </c:pt>
                <c:pt idx="12901">
                  <c:v>258020</c:v>
                </c:pt>
                <c:pt idx="12902">
                  <c:v>258040</c:v>
                </c:pt>
                <c:pt idx="12903">
                  <c:v>258060</c:v>
                </c:pt>
                <c:pt idx="12904">
                  <c:v>258080</c:v>
                </c:pt>
                <c:pt idx="12905">
                  <c:v>258100</c:v>
                </c:pt>
                <c:pt idx="12906">
                  <c:v>258120</c:v>
                </c:pt>
                <c:pt idx="12907">
                  <c:v>258140</c:v>
                </c:pt>
                <c:pt idx="12908">
                  <c:v>258160</c:v>
                </c:pt>
                <c:pt idx="12909">
                  <c:v>258180</c:v>
                </c:pt>
                <c:pt idx="12910">
                  <c:v>258200</c:v>
                </c:pt>
                <c:pt idx="12911">
                  <c:v>258220</c:v>
                </c:pt>
                <c:pt idx="12912">
                  <c:v>258240</c:v>
                </c:pt>
                <c:pt idx="12913">
                  <c:v>258260</c:v>
                </c:pt>
                <c:pt idx="12914">
                  <c:v>258280</c:v>
                </c:pt>
                <c:pt idx="12915">
                  <c:v>258300</c:v>
                </c:pt>
                <c:pt idx="12916">
                  <c:v>258320</c:v>
                </c:pt>
                <c:pt idx="12917">
                  <c:v>258340</c:v>
                </c:pt>
                <c:pt idx="12918">
                  <c:v>258360</c:v>
                </c:pt>
                <c:pt idx="12919">
                  <c:v>258380</c:v>
                </c:pt>
                <c:pt idx="12920">
                  <c:v>258400</c:v>
                </c:pt>
                <c:pt idx="12921">
                  <c:v>258420</c:v>
                </c:pt>
                <c:pt idx="12922">
                  <c:v>258440</c:v>
                </c:pt>
                <c:pt idx="12923">
                  <c:v>258460</c:v>
                </c:pt>
                <c:pt idx="12924">
                  <c:v>258480</c:v>
                </c:pt>
                <c:pt idx="12925">
                  <c:v>258500</c:v>
                </c:pt>
                <c:pt idx="12926">
                  <c:v>258520</c:v>
                </c:pt>
                <c:pt idx="12927">
                  <c:v>258540</c:v>
                </c:pt>
                <c:pt idx="12928">
                  <c:v>258560</c:v>
                </c:pt>
                <c:pt idx="12929">
                  <c:v>258580</c:v>
                </c:pt>
                <c:pt idx="12930">
                  <c:v>258600</c:v>
                </c:pt>
                <c:pt idx="12931">
                  <c:v>258620</c:v>
                </c:pt>
                <c:pt idx="12932">
                  <c:v>258640</c:v>
                </c:pt>
                <c:pt idx="12933">
                  <c:v>258660</c:v>
                </c:pt>
                <c:pt idx="12934">
                  <c:v>258680</c:v>
                </c:pt>
                <c:pt idx="12935">
                  <c:v>258700</c:v>
                </c:pt>
                <c:pt idx="12936">
                  <c:v>258720</c:v>
                </c:pt>
                <c:pt idx="12937">
                  <c:v>258740</c:v>
                </c:pt>
                <c:pt idx="12938">
                  <c:v>258760</c:v>
                </c:pt>
                <c:pt idx="12939">
                  <c:v>258780</c:v>
                </c:pt>
                <c:pt idx="12940">
                  <c:v>258800</c:v>
                </c:pt>
                <c:pt idx="12941">
                  <c:v>258820</c:v>
                </c:pt>
                <c:pt idx="12942">
                  <c:v>258840</c:v>
                </c:pt>
                <c:pt idx="12943">
                  <c:v>258860</c:v>
                </c:pt>
                <c:pt idx="12944">
                  <c:v>258880</c:v>
                </c:pt>
                <c:pt idx="12945">
                  <c:v>258900</c:v>
                </c:pt>
                <c:pt idx="12946">
                  <c:v>258920</c:v>
                </c:pt>
                <c:pt idx="12947">
                  <c:v>258940</c:v>
                </c:pt>
                <c:pt idx="12948">
                  <c:v>258960</c:v>
                </c:pt>
                <c:pt idx="12949">
                  <c:v>258980</c:v>
                </c:pt>
                <c:pt idx="12950">
                  <c:v>259000</c:v>
                </c:pt>
                <c:pt idx="12951">
                  <c:v>259020</c:v>
                </c:pt>
                <c:pt idx="12952">
                  <c:v>259040</c:v>
                </c:pt>
                <c:pt idx="12953">
                  <c:v>259060</c:v>
                </c:pt>
                <c:pt idx="12954">
                  <c:v>259080</c:v>
                </c:pt>
                <c:pt idx="12955">
                  <c:v>259100</c:v>
                </c:pt>
                <c:pt idx="12956">
                  <c:v>259120</c:v>
                </c:pt>
                <c:pt idx="12957">
                  <c:v>259140</c:v>
                </c:pt>
                <c:pt idx="12958">
                  <c:v>259160</c:v>
                </c:pt>
                <c:pt idx="12959">
                  <c:v>259180</c:v>
                </c:pt>
                <c:pt idx="12960">
                  <c:v>259200</c:v>
                </c:pt>
                <c:pt idx="12961">
                  <c:v>259220</c:v>
                </c:pt>
                <c:pt idx="12962">
                  <c:v>259240</c:v>
                </c:pt>
                <c:pt idx="12963">
                  <c:v>259260</c:v>
                </c:pt>
                <c:pt idx="12964">
                  <c:v>259280</c:v>
                </c:pt>
                <c:pt idx="12965">
                  <c:v>259300</c:v>
                </c:pt>
                <c:pt idx="12966">
                  <c:v>259320</c:v>
                </c:pt>
                <c:pt idx="12967">
                  <c:v>259340</c:v>
                </c:pt>
                <c:pt idx="12968">
                  <c:v>259360</c:v>
                </c:pt>
                <c:pt idx="12969">
                  <c:v>259380</c:v>
                </c:pt>
                <c:pt idx="12970">
                  <c:v>259400</c:v>
                </c:pt>
                <c:pt idx="12971">
                  <c:v>259420</c:v>
                </c:pt>
                <c:pt idx="12972">
                  <c:v>259440</c:v>
                </c:pt>
                <c:pt idx="12973">
                  <c:v>259460</c:v>
                </c:pt>
                <c:pt idx="12974">
                  <c:v>259480</c:v>
                </c:pt>
                <c:pt idx="12975">
                  <c:v>259500</c:v>
                </c:pt>
                <c:pt idx="12976">
                  <c:v>259520</c:v>
                </c:pt>
                <c:pt idx="12977">
                  <c:v>259540</c:v>
                </c:pt>
                <c:pt idx="12978">
                  <c:v>259560</c:v>
                </c:pt>
                <c:pt idx="12979">
                  <c:v>259580</c:v>
                </c:pt>
                <c:pt idx="12980">
                  <c:v>259600</c:v>
                </c:pt>
                <c:pt idx="12981">
                  <c:v>259620</c:v>
                </c:pt>
                <c:pt idx="12982">
                  <c:v>259640</c:v>
                </c:pt>
                <c:pt idx="12983">
                  <c:v>259660</c:v>
                </c:pt>
                <c:pt idx="12984">
                  <c:v>259680</c:v>
                </c:pt>
                <c:pt idx="12985">
                  <c:v>259700</c:v>
                </c:pt>
                <c:pt idx="12986">
                  <c:v>259720</c:v>
                </c:pt>
                <c:pt idx="12987">
                  <c:v>259740</c:v>
                </c:pt>
                <c:pt idx="12988">
                  <c:v>259760</c:v>
                </c:pt>
                <c:pt idx="12989">
                  <c:v>259780</c:v>
                </c:pt>
                <c:pt idx="12990">
                  <c:v>259800</c:v>
                </c:pt>
                <c:pt idx="12991">
                  <c:v>259820</c:v>
                </c:pt>
                <c:pt idx="12992">
                  <c:v>259840</c:v>
                </c:pt>
                <c:pt idx="12993">
                  <c:v>259860</c:v>
                </c:pt>
                <c:pt idx="12994">
                  <c:v>259880</c:v>
                </c:pt>
                <c:pt idx="12995">
                  <c:v>259900</c:v>
                </c:pt>
                <c:pt idx="12996">
                  <c:v>259920</c:v>
                </c:pt>
                <c:pt idx="12997">
                  <c:v>259940</c:v>
                </c:pt>
                <c:pt idx="12998">
                  <c:v>259960</c:v>
                </c:pt>
                <c:pt idx="12999">
                  <c:v>259980</c:v>
                </c:pt>
                <c:pt idx="13000">
                  <c:v>260000</c:v>
                </c:pt>
                <c:pt idx="13001">
                  <c:v>260020</c:v>
                </c:pt>
                <c:pt idx="13002">
                  <c:v>260040</c:v>
                </c:pt>
                <c:pt idx="13003">
                  <c:v>260060</c:v>
                </c:pt>
                <c:pt idx="13004">
                  <c:v>260080</c:v>
                </c:pt>
                <c:pt idx="13005">
                  <c:v>260100</c:v>
                </c:pt>
                <c:pt idx="13006">
                  <c:v>260120</c:v>
                </c:pt>
                <c:pt idx="13007">
                  <c:v>260140</c:v>
                </c:pt>
                <c:pt idx="13008">
                  <c:v>260160</c:v>
                </c:pt>
                <c:pt idx="13009">
                  <c:v>260180</c:v>
                </c:pt>
                <c:pt idx="13010">
                  <c:v>260200</c:v>
                </c:pt>
                <c:pt idx="13011">
                  <c:v>260220</c:v>
                </c:pt>
                <c:pt idx="13012">
                  <c:v>260240</c:v>
                </c:pt>
                <c:pt idx="13013">
                  <c:v>260260</c:v>
                </c:pt>
                <c:pt idx="13014">
                  <c:v>260280</c:v>
                </c:pt>
                <c:pt idx="13015">
                  <c:v>260300</c:v>
                </c:pt>
                <c:pt idx="13016">
                  <c:v>260320</c:v>
                </c:pt>
                <c:pt idx="13017">
                  <c:v>260340</c:v>
                </c:pt>
                <c:pt idx="13018">
                  <c:v>260360</c:v>
                </c:pt>
                <c:pt idx="13019">
                  <c:v>260380</c:v>
                </c:pt>
                <c:pt idx="13020">
                  <c:v>260400</c:v>
                </c:pt>
                <c:pt idx="13021">
                  <c:v>260420</c:v>
                </c:pt>
                <c:pt idx="13022">
                  <c:v>260440</c:v>
                </c:pt>
                <c:pt idx="13023">
                  <c:v>260460</c:v>
                </c:pt>
                <c:pt idx="13024">
                  <c:v>260480</c:v>
                </c:pt>
                <c:pt idx="13025">
                  <c:v>260500</c:v>
                </c:pt>
                <c:pt idx="13026">
                  <c:v>260520</c:v>
                </c:pt>
                <c:pt idx="13027">
                  <c:v>260540</c:v>
                </c:pt>
                <c:pt idx="13028">
                  <c:v>260560</c:v>
                </c:pt>
                <c:pt idx="13029">
                  <c:v>260580</c:v>
                </c:pt>
                <c:pt idx="13030">
                  <c:v>260600</c:v>
                </c:pt>
                <c:pt idx="13031">
                  <c:v>260620</c:v>
                </c:pt>
                <c:pt idx="13032">
                  <c:v>260640</c:v>
                </c:pt>
                <c:pt idx="13033">
                  <c:v>260660</c:v>
                </c:pt>
                <c:pt idx="13034">
                  <c:v>260680</c:v>
                </c:pt>
                <c:pt idx="13035">
                  <c:v>260700</c:v>
                </c:pt>
                <c:pt idx="13036">
                  <c:v>260720</c:v>
                </c:pt>
                <c:pt idx="13037">
                  <c:v>260740</c:v>
                </c:pt>
                <c:pt idx="13038">
                  <c:v>260760</c:v>
                </c:pt>
                <c:pt idx="13039">
                  <c:v>260780</c:v>
                </c:pt>
                <c:pt idx="13040">
                  <c:v>260800</c:v>
                </c:pt>
                <c:pt idx="13041">
                  <c:v>260820</c:v>
                </c:pt>
                <c:pt idx="13042">
                  <c:v>260840</c:v>
                </c:pt>
                <c:pt idx="13043">
                  <c:v>260860</c:v>
                </c:pt>
                <c:pt idx="13044">
                  <c:v>260880</c:v>
                </c:pt>
                <c:pt idx="13045">
                  <c:v>260900</c:v>
                </c:pt>
                <c:pt idx="13046">
                  <c:v>260920</c:v>
                </c:pt>
                <c:pt idx="13047">
                  <c:v>260940</c:v>
                </c:pt>
                <c:pt idx="13048">
                  <c:v>260960</c:v>
                </c:pt>
                <c:pt idx="13049">
                  <c:v>260980</c:v>
                </c:pt>
                <c:pt idx="13050">
                  <c:v>261000</c:v>
                </c:pt>
                <c:pt idx="13051">
                  <c:v>261020</c:v>
                </c:pt>
                <c:pt idx="13052">
                  <c:v>261040</c:v>
                </c:pt>
                <c:pt idx="13053">
                  <c:v>261060</c:v>
                </c:pt>
                <c:pt idx="13054">
                  <c:v>261080</c:v>
                </c:pt>
                <c:pt idx="13055">
                  <c:v>261100</c:v>
                </c:pt>
                <c:pt idx="13056">
                  <c:v>261120</c:v>
                </c:pt>
                <c:pt idx="13057">
                  <c:v>261140</c:v>
                </c:pt>
                <c:pt idx="13058">
                  <c:v>261160</c:v>
                </c:pt>
                <c:pt idx="13059">
                  <c:v>261180</c:v>
                </c:pt>
                <c:pt idx="13060">
                  <c:v>261200</c:v>
                </c:pt>
                <c:pt idx="13061">
                  <c:v>261220</c:v>
                </c:pt>
                <c:pt idx="13062">
                  <c:v>261240</c:v>
                </c:pt>
                <c:pt idx="13063">
                  <c:v>261260</c:v>
                </c:pt>
                <c:pt idx="13064">
                  <c:v>261280</c:v>
                </c:pt>
                <c:pt idx="13065">
                  <c:v>261300</c:v>
                </c:pt>
                <c:pt idx="13066">
                  <c:v>261320</c:v>
                </c:pt>
                <c:pt idx="13067">
                  <c:v>261340</c:v>
                </c:pt>
                <c:pt idx="13068">
                  <c:v>261360</c:v>
                </c:pt>
                <c:pt idx="13069">
                  <c:v>261380</c:v>
                </c:pt>
                <c:pt idx="13070">
                  <c:v>261400</c:v>
                </c:pt>
                <c:pt idx="13071">
                  <c:v>261420</c:v>
                </c:pt>
                <c:pt idx="13072">
                  <c:v>261440</c:v>
                </c:pt>
                <c:pt idx="13073">
                  <c:v>261460</c:v>
                </c:pt>
                <c:pt idx="13074">
                  <c:v>261480</c:v>
                </c:pt>
                <c:pt idx="13075">
                  <c:v>261500</c:v>
                </c:pt>
                <c:pt idx="13076">
                  <c:v>261520</c:v>
                </c:pt>
                <c:pt idx="13077">
                  <c:v>261540</c:v>
                </c:pt>
                <c:pt idx="13078">
                  <c:v>261560</c:v>
                </c:pt>
                <c:pt idx="13079">
                  <c:v>261580</c:v>
                </c:pt>
                <c:pt idx="13080">
                  <c:v>261600</c:v>
                </c:pt>
                <c:pt idx="13081">
                  <c:v>261620</c:v>
                </c:pt>
                <c:pt idx="13082">
                  <c:v>261640</c:v>
                </c:pt>
                <c:pt idx="13083">
                  <c:v>261660</c:v>
                </c:pt>
                <c:pt idx="13084">
                  <c:v>261680</c:v>
                </c:pt>
                <c:pt idx="13085">
                  <c:v>261700</c:v>
                </c:pt>
                <c:pt idx="13086">
                  <c:v>261720</c:v>
                </c:pt>
                <c:pt idx="13087">
                  <c:v>261740</c:v>
                </c:pt>
                <c:pt idx="13088">
                  <c:v>261760</c:v>
                </c:pt>
                <c:pt idx="13089">
                  <c:v>261780</c:v>
                </c:pt>
                <c:pt idx="13090">
                  <c:v>261800</c:v>
                </c:pt>
                <c:pt idx="13091">
                  <c:v>261820</c:v>
                </c:pt>
                <c:pt idx="13092">
                  <c:v>261840</c:v>
                </c:pt>
                <c:pt idx="13093">
                  <c:v>261860</c:v>
                </c:pt>
                <c:pt idx="13094">
                  <c:v>261880</c:v>
                </c:pt>
                <c:pt idx="13095">
                  <c:v>261900</c:v>
                </c:pt>
                <c:pt idx="13096">
                  <c:v>261920</c:v>
                </c:pt>
                <c:pt idx="13097">
                  <c:v>261940</c:v>
                </c:pt>
                <c:pt idx="13098">
                  <c:v>261960</c:v>
                </c:pt>
                <c:pt idx="13099">
                  <c:v>261980</c:v>
                </c:pt>
                <c:pt idx="13100">
                  <c:v>262000</c:v>
                </c:pt>
                <c:pt idx="13101">
                  <c:v>262020</c:v>
                </c:pt>
                <c:pt idx="13102">
                  <c:v>262040</c:v>
                </c:pt>
                <c:pt idx="13103">
                  <c:v>262060</c:v>
                </c:pt>
                <c:pt idx="13104">
                  <c:v>262080</c:v>
                </c:pt>
                <c:pt idx="13105">
                  <c:v>262100</c:v>
                </c:pt>
                <c:pt idx="13106">
                  <c:v>262120</c:v>
                </c:pt>
                <c:pt idx="13107">
                  <c:v>262140</c:v>
                </c:pt>
                <c:pt idx="13108">
                  <c:v>262160</c:v>
                </c:pt>
                <c:pt idx="13109">
                  <c:v>262180</c:v>
                </c:pt>
                <c:pt idx="13110">
                  <c:v>262200</c:v>
                </c:pt>
                <c:pt idx="13111">
                  <c:v>262220</c:v>
                </c:pt>
                <c:pt idx="13112">
                  <c:v>262240</c:v>
                </c:pt>
                <c:pt idx="13113">
                  <c:v>262260</c:v>
                </c:pt>
                <c:pt idx="13114">
                  <c:v>262280</c:v>
                </c:pt>
                <c:pt idx="13115">
                  <c:v>262300</c:v>
                </c:pt>
                <c:pt idx="13116">
                  <c:v>262320</c:v>
                </c:pt>
                <c:pt idx="13117">
                  <c:v>262340</c:v>
                </c:pt>
                <c:pt idx="13118">
                  <c:v>262360</c:v>
                </c:pt>
                <c:pt idx="13119">
                  <c:v>262380</c:v>
                </c:pt>
                <c:pt idx="13120">
                  <c:v>262400</c:v>
                </c:pt>
                <c:pt idx="13121">
                  <c:v>262420</c:v>
                </c:pt>
                <c:pt idx="13122">
                  <c:v>262440</c:v>
                </c:pt>
                <c:pt idx="13123">
                  <c:v>262460</c:v>
                </c:pt>
                <c:pt idx="13124">
                  <c:v>262480</c:v>
                </c:pt>
                <c:pt idx="13125">
                  <c:v>262500</c:v>
                </c:pt>
                <c:pt idx="13126">
                  <c:v>262520</c:v>
                </c:pt>
                <c:pt idx="13127">
                  <c:v>262540</c:v>
                </c:pt>
                <c:pt idx="13128">
                  <c:v>262560</c:v>
                </c:pt>
                <c:pt idx="13129">
                  <c:v>262580</c:v>
                </c:pt>
                <c:pt idx="13130">
                  <c:v>262600</c:v>
                </c:pt>
                <c:pt idx="13131">
                  <c:v>262620</c:v>
                </c:pt>
                <c:pt idx="13132">
                  <c:v>262640</c:v>
                </c:pt>
                <c:pt idx="13133">
                  <c:v>262660</c:v>
                </c:pt>
                <c:pt idx="13134">
                  <c:v>262680</c:v>
                </c:pt>
                <c:pt idx="13135">
                  <c:v>262700</c:v>
                </c:pt>
                <c:pt idx="13136">
                  <c:v>262720</c:v>
                </c:pt>
                <c:pt idx="13137">
                  <c:v>262740</c:v>
                </c:pt>
                <c:pt idx="13138">
                  <c:v>262760</c:v>
                </c:pt>
                <c:pt idx="13139">
                  <c:v>262780</c:v>
                </c:pt>
                <c:pt idx="13140">
                  <c:v>262800</c:v>
                </c:pt>
                <c:pt idx="13141">
                  <c:v>262820</c:v>
                </c:pt>
                <c:pt idx="13142">
                  <c:v>262840</c:v>
                </c:pt>
                <c:pt idx="13143">
                  <c:v>262860</c:v>
                </c:pt>
                <c:pt idx="13144">
                  <c:v>262880</c:v>
                </c:pt>
                <c:pt idx="13145">
                  <c:v>262900</c:v>
                </c:pt>
                <c:pt idx="13146">
                  <c:v>262920</c:v>
                </c:pt>
                <c:pt idx="13147">
                  <c:v>262940</c:v>
                </c:pt>
                <c:pt idx="13148">
                  <c:v>262960</c:v>
                </c:pt>
                <c:pt idx="13149">
                  <c:v>262980</c:v>
                </c:pt>
                <c:pt idx="13150">
                  <c:v>263000</c:v>
                </c:pt>
                <c:pt idx="13151">
                  <c:v>263020</c:v>
                </c:pt>
                <c:pt idx="13152">
                  <c:v>263040</c:v>
                </c:pt>
                <c:pt idx="13153">
                  <c:v>263060</c:v>
                </c:pt>
                <c:pt idx="13154">
                  <c:v>263080</c:v>
                </c:pt>
                <c:pt idx="13155">
                  <c:v>263100</c:v>
                </c:pt>
                <c:pt idx="13156">
                  <c:v>263120</c:v>
                </c:pt>
                <c:pt idx="13157">
                  <c:v>263140</c:v>
                </c:pt>
                <c:pt idx="13158">
                  <c:v>263160</c:v>
                </c:pt>
                <c:pt idx="13159">
                  <c:v>263180</c:v>
                </c:pt>
                <c:pt idx="13160">
                  <c:v>263200</c:v>
                </c:pt>
                <c:pt idx="13161">
                  <c:v>263220</c:v>
                </c:pt>
                <c:pt idx="13162">
                  <c:v>263240</c:v>
                </c:pt>
                <c:pt idx="13163">
                  <c:v>263260</c:v>
                </c:pt>
                <c:pt idx="13164">
                  <c:v>263280</c:v>
                </c:pt>
                <c:pt idx="13165">
                  <c:v>263300</c:v>
                </c:pt>
                <c:pt idx="13166">
                  <c:v>263320</c:v>
                </c:pt>
                <c:pt idx="13167">
                  <c:v>263340</c:v>
                </c:pt>
                <c:pt idx="13168">
                  <c:v>263360</c:v>
                </c:pt>
                <c:pt idx="13169">
                  <c:v>263380</c:v>
                </c:pt>
                <c:pt idx="13170">
                  <c:v>263400</c:v>
                </c:pt>
                <c:pt idx="13171">
                  <c:v>263420</c:v>
                </c:pt>
                <c:pt idx="13172">
                  <c:v>263440</c:v>
                </c:pt>
                <c:pt idx="13173">
                  <c:v>263460</c:v>
                </c:pt>
                <c:pt idx="13174">
                  <c:v>263480</c:v>
                </c:pt>
                <c:pt idx="13175">
                  <c:v>263500</c:v>
                </c:pt>
                <c:pt idx="13176">
                  <c:v>263520</c:v>
                </c:pt>
                <c:pt idx="13177">
                  <c:v>263540</c:v>
                </c:pt>
                <c:pt idx="13178">
                  <c:v>263560</c:v>
                </c:pt>
                <c:pt idx="13179">
                  <c:v>263580</c:v>
                </c:pt>
                <c:pt idx="13180">
                  <c:v>263600</c:v>
                </c:pt>
                <c:pt idx="13181">
                  <c:v>263620</c:v>
                </c:pt>
                <c:pt idx="13182">
                  <c:v>263640</c:v>
                </c:pt>
                <c:pt idx="13183">
                  <c:v>263660</c:v>
                </c:pt>
                <c:pt idx="13184">
                  <c:v>263680</c:v>
                </c:pt>
                <c:pt idx="13185">
                  <c:v>263700</c:v>
                </c:pt>
                <c:pt idx="13186">
                  <c:v>263720</c:v>
                </c:pt>
                <c:pt idx="13187">
                  <c:v>263740</c:v>
                </c:pt>
                <c:pt idx="13188">
                  <c:v>263760</c:v>
                </c:pt>
                <c:pt idx="13189">
                  <c:v>263780</c:v>
                </c:pt>
                <c:pt idx="13190">
                  <c:v>263800</c:v>
                </c:pt>
                <c:pt idx="13191">
                  <c:v>263820</c:v>
                </c:pt>
                <c:pt idx="13192">
                  <c:v>263840</c:v>
                </c:pt>
                <c:pt idx="13193">
                  <c:v>263860</c:v>
                </c:pt>
                <c:pt idx="13194">
                  <c:v>263880</c:v>
                </c:pt>
                <c:pt idx="13195">
                  <c:v>263900</c:v>
                </c:pt>
                <c:pt idx="13196">
                  <c:v>263920</c:v>
                </c:pt>
                <c:pt idx="13197">
                  <c:v>263940</c:v>
                </c:pt>
                <c:pt idx="13198">
                  <c:v>263960</c:v>
                </c:pt>
                <c:pt idx="13199">
                  <c:v>263980</c:v>
                </c:pt>
                <c:pt idx="13200">
                  <c:v>264000</c:v>
                </c:pt>
                <c:pt idx="13201">
                  <c:v>264020</c:v>
                </c:pt>
                <c:pt idx="13202">
                  <c:v>264040</c:v>
                </c:pt>
                <c:pt idx="13203">
                  <c:v>264060</c:v>
                </c:pt>
                <c:pt idx="13204">
                  <c:v>264080</c:v>
                </c:pt>
                <c:pt idx="13205">
                  <c:v>264100</c:v>
                </c:pt>
                <c:pt idx="13206">
                  <c:v>264120</c:v>
                </c:pt>
                <c:pt idx="13207">
                  <c:v>264140</c:v>
                </c:pt>
                <c:pt idx="13208">
                  <c:v>264160</c:v>
                </c:pt>
                <c:pt idx="13209">
                  <c:v>264180</c:v>
                </c:pt>
                <c:pt idx="13210">
                  <c:v>264200</c:v>
                </c:pt>
                <c:pt idx="13211">
                  <c:v>264220</c:v>
                </c:pt>
                <c:pt idx="13212">
                  <c:v>264240</c:v>
                </c:pt>
                <c:pt idx="13213">
                  <c:v>264260</c:v>
                </c:pt>
                <c:pt idx="13214">
                  <c:v>264280</c:v>
                </c:pt>
                <c:pt idx="13215">
                  <c:v>264300</c:v>
                </c:pt>
                <c:pt idx="13216">
                  <c:v>264320</c:v>
                </c:pt>
                <c:pt idx="13217">
                  <c:v>264340</c:v>
                </c:pt>
                <c:pt idx="13218">
                  <c:v>264360</c:v>
                </c:pt>
                <c:pt idx="13219">
                  <c:v>264380</c:v>
                </c:pt>
                <c:pt idx="13220">
                  <c:v>264400</c:v>
                </c:pt>
                <c:pt idx="13221">
                  <c:v>264420</c:v>
                </c:pt>
                <c:pt idx="13222">
                  <c:v>264440</c:v>
                </c:pt>
                <c:pt idx="13223">
                  <c:v>264460</c:v>
                </c:pt>
                <c:pt idx="13224">
                  <c:v>264480</c:v>
                </c:pt>
                <c:pt idx="13225">
                  <c:v>264500</c:v>
                </c:pt>
                <c:pt idx="13226">
                  <c:v>264520</c:v>
                </c:pt>
                <c:pt idx="13227">
                  <c:v>264540</c:v>
                </c:pt>
                <c:pt idx="13228">
                  <c:v>264560</c:v>
                </c:pt>
                <c:pt idx="13229">
                  <c:v>264580</c:v>
                </c:pt>
                <c:pt idx="13230">
                  <c:v>264600</c:v>
                </c:pt>
                <c:pt idx="13231">
                  <c:v>264620</c:v>
                </c:pt>
                <c:pt idx="13232">
                  <c:v>264640</c:v>
                </c:pt>
                <c:pt idx="13233">
                  <c:v>264660</c:v>
                </c:pt>
                <c:pt idx="13234">
                  <c:v>264680</c:v>
                </c:pt>
                <c:pt idx="13235">
                  <c:v>264700</c:v>
                </c:pt>
                <c:pt idx="13236">
                  <c:v>264720</c:v>
                </c:pt>
                <c:pt idx="13237">
                  <c:v>264740</c:v>
                </c:pt>
                <c:pt idx="13238">
                  <c:v>264760</c:v>
                </c:pt>
                <c:pt idx="13239">
                  <c:v>264780</c:v>
                </c:pt>
                <c:pt idx="13240">
                  <c:v>264800</c:v>
                </c:pt>
                <c:pt idx="13241">
                  <c:v>264820</c:v>
                </c:pt>
                <c:pt idx="13242">
                  <c:v>264840</c:v>
                </c:pt>
                <c:pt idx="13243">
                  <c:v>264860</c:v>
                </c:pt>
                <c:pt idx="13244">
                  <c:v>264880</c:v>
                </c:pt>
                <c:pt idx="13245">
                  <c:v>264900</c:v>
                </c:pt>
                <c:pt idx="13246">
                  <c:v>264920</c:v>
                </c:pt>
                <c:pt idx="13247">
                  <c:v>264940</c:v>
                </c:pt>
                <c:pt idx="13248">
                  <c:v>264960</c:v>
                </c:pt>
                <c:pt idx="13249">
                  <c:v>264980</c:v>
                </c:pt>
                <c:pt idx="13250">
                  <c:v>265000</c:v>
                </c:pt>
                <c:pt idx="13251">
                  <c:v>265020</c:v>
                </c:pt>
                <c:pt idx="13252">
                  <c:v>265040</c:v>
                </c:pt>
                <c:pt idx="13253">
                  <c:v>265060</c:v>
                </c:pt>
                <c:pt idx="13254">
                  <c:v>265080</c:v>
                </c:pt>
                <c:pt idx="13255">
                  <c:v>265100</c:v>
                </c:pt>
                <c:pt idx="13256">
                  <c:v>265120</c:v>
                </c:pt>
                <c:pt idx="13257">
                  <c:v>265140</c:v>
                </c:pt>
                <c:pt idx="13258">
                  <c:v>265160</c:v>
                </c:pt>
                <c:pt idx="13259">
                  <c:v>265180</c:v>
                </c:pt>
                <c:pt idx="13260">
                  <c:v>265200</c:v>
                </c:pt>
                <c:pt idx="13261">
                  <c:v>265220</c:v>
                </c:pt>
                <c:pt idx="13262">
                  <c:v>265240</c:v>
                </c:pt>
                <c:pt idx="13263">
                  <c:v>265260</c:v>
                </c:pt>
                <c:pt idx="13264">
                  <c:v>265280</c:v>
                </c:pt>
                <c:pt idx="13265">
                  <c:v>265300</c:v>
                </c:pt>
                <c:pt idx="13266">
                  <c:v>265320</c:v>
                </c:pt>
                <c:pt idx="13267">
                  <c:v>265340</c:v>
                </c:pt>
                <c:pt idx="13268">
                  <c:v>265360</c:v>
                </c:pt>
                <c:pt idx="13269">
                  <c:v>265380</c:v>
                </c:pt>
                <c:pt idx="13270">
                  <c:v>265400</c:v>
                </c:pt>
                <c:pt idx="13271">
                  <c:v>265420</c:v>
                </c:pt>
                <c:pt idx="13272">
                  <c:v>265440</c:v>
                </c:pt>
                <c:pt idx="13273">
                  <c:v>265460</c:v>
                </c:pt>
                <c:pt idx="13274">
                  <c:v>265480</c:v>
                </c:pt>
                <c:pt idx="13275">
                  <c:v>265500</c:v>
                </c:pt>
                <c:pt idx="13276">
                  <c:v>265520</c:v>
                </c:pt>
                <c:pt idx="13277">
                  <c:v>265540</c:v>
                </c:pt>
                <c:pt idx="13278">
                  <c:v>265560</c:v>
                </c:pt>
                <c:pt idx="13279">
                  <c:v>265580</c:v>
                </c:pt>
                <c:pt idx="13280">
                  <c:v>265600</c:v>
                </c:pt>
                <c:pt idx="13281">
                  <c:v>265620</c:v>
                </c:pt>
                <c:pt idx="13282">
                  <c:v>265640</c:v>
                </c:pt>
                <c:pt idx="13283">
                  <c:v>265660</c:v>
                </c:pt>
                <c:pt idx="13284">
                  <c:v>265680</c:v>
                </c:pt>
                <c:pt idx="13285">
                  <c:v>265700</c:v>
                </c:pt>
                <c:pt idx="13286">
                  <c:v>265720</c:v>
                </c:pt>
                <c:pt idx="13287">
                  <c:v>265740</c:v>
                </c:pt>
                <c:pt idx="13288">
                  <c:v>265760</c:v>
                </c:pt>
                <c:pt idx="13289">
                  <c:v>265780</c:v>
                </c:pt>
                <c:pt idx="13290">
                  <c:v>265800</c:v>
                </c:pt>
                <c:pt idx="13291">
                  <c:v>265820</c:v>
                </c:pt>
                <c:pt idx="13292">
                  <c:v>265840</c:v>
                </c:pt>
                <c:pt idx="13293">
                  <c:v>265860</c:v>
                </c:pt>
                <c:pt idx="13294">
                  <c:v>265880</c:v>
                </c:pt>
                <c:pt idx="13295">
                  <c:v>265900</c:v>
                </c:pt>
                <c:pt idx="13296">
                  <c:v>265920</c:v>
                </c:pt>
                <c:pt idx="13297">
                  <c:v>265940</c:v>
                </c:pt>
                <c:pt idx="13298">
                  <c:v>265960</c:v>
                </c:pt>
                <c:pt idx="13299">
                  <c:v>265980</c:v>
                </c:pt>
                <c:pt idx="13300">
                  <c:v>266000</c:v>
                </c:pt>
                <c:pt idx="13301">
                  <c:v>266020</c:v>
                </c:pt>
                <c:pt idx="13302">
                  <c:v>266040</c:v>
                </c:pt>
                <c:pt idx="13303">
                  <c:v>266060</c:v>
                </c:pt>
                <c:pt idx="13304">
                  <c:v>266080</c:v>
                </c:pt>
                <c:pt idx="13305">
                  <c:v>266100</c:v>
                </c:pt>
                <c:pt idx="13306">
                  <c:v>266120</c:v>
                </c:pt>
                <c:pt idx="13307">
                  <c:v>266140</c:v>
                </c:pt>
                <c:pt idx="13308">
                  <c:v>266160</c:v>
                </c:pt>
                <c:pt idx="13309">
                  <c:v>266180</c:v>
                </c:pt>
                <c:pt idx="13310">
                  <c:v>266200</c:v>
                </c:pt>
                <c:pt idx="13311">
                  <c:v>266220</c:v>
                </c:pt>
                <c:pt idx="13312">
                  <c:v>266240</c:v>
                </c:pt>
                <c:pt idx="13313">
                  <c:v>266260</c:v>
                </c:pt>
                <c:pt idx="13314">
                  <c:v>266280</c:v>
                </c:pt>
                <c:pt idx="13315">
                  <c:v>266300</c:v>
                </c:pt>
                <c:pt idx="13316">
                  <c:v>266320</c:v>
                </c:pt>
                <c:pt idx="13317">
                  <c:v>266340</c:v>
                </c:pt>
                <c:pt idx="13318">
                  <c:v>266360</c:v>
                </c:pt>
                <c:pt idx="13319">
                  <c:v>266380</c:v>
                </c:pt>
                <c:pt idx="13320">
                  <c:v>266400</c:v>
                </c:pt>
                <c:pt idx="13321">
                  <c:v>266420</c:v>
                </c:pt>
                <c:pt idx="13322">
                  <c:v>266440</c:v>
                </c:pt>
                <c:pt idx="13323">
                  <c:v>266460</c:v>
                </c:pt>
                <c:pt idx="13324">
                  <c:v>266480</c:v>
                </c:pt>
                <c:pt idx="13325">
                  <c:v>266500</c:v>
                </c:pt>
                <c:pt idx="13326">
                  <c:v>266520</c:v>
                </c:pt>
                <c:pt idx="13327">
                  <c:v>266540</c:v>
                </c:pt>
                <c:pt idx="13328">
                  <c:v>266560</c:v>
                </c:pt>
                <c:pt idx="13329">
                  <c:v>266580</c:v>
                </c:pt>
                <c:pt idx="13330">
                  <c:v>266600</c:v>
                </c:pt>
                <c:pt idx="13331">
                  <c:v>266620</c:v>
                </c:pt>
                <c:pt idx="13332">
                  <c:v>266640</c:v>
                </c:pt>
                <c:pt idx="13333">
                  <c:v>266660</c:v>
                </c:pt>
                <c:pt idx="13334">
                  <c:v>266680</c:v>
                </c:pt>
                <c:pt idx="13335">
                  <c:v>266700</c:v>
                </c:pt>
                <c:pt idx="13336">
                  <c:v>266720</c:v>
                </c:pt>
                <c:pt idx="13337">
                  <c:v>266740</c:v>
                </c:pt>
                <c:pt idx="13338">
                  <c:v>266760</c:v>
                </c:pt>
                <c:pt idx="13339">
                  <c:v>266780</c:v>
                </c:pt>
                <c:pt idx="13340">
                  <c:v>266800</c:v>
                </c:pt>
                <c:pt idx="13341">
                  <c:v>266820</c:v>
                </c:pt>
                <c:pt idx="13342">
                  <c:v>266840</c:v>
                </c:pt>
                <c:pt idx="13343">
                  <c:v>266860</c:v>
                </c:pt>
                <c:pt idx="13344">
                  <c:v>266880</c:v>
                </c:pt>
                <c:pt idx="13345">
                  <c:v>266900</c:v>
                </c:pt>
                <c:pt idx="13346">
                  <c:v>266920</c:v>
                </c:pt>
                <c:pt idx="13347">
                  <c:v>266940</c:v>
                </c:pt>
                <c:pt idx="13348">
                  <c:v>266960</c:v>
                </c:pt>
                <c:pt idx="13349">
                  <c:v>266980</c:v>
                </c:pt>
                <c:pt idx="13350">
                  <c:v>267000</c:v>
                </c:pt>
                <c:pt idx="13351">
                  <c:v>267020</c:v>
                </c:pt>
                <c:pt idx="13352">
                  <c:v>267040</c:v>
                </c:pt>
                <c:pt idx="13353">
                  <c:v>267060</c:v>
                </c:pt>
                <c:pt idx="13354">
                  <c:v>267080</c:v>
                </c:pt>
                <c:pt idx="13355">
                  <c:v>267100</c:v>
                </c:pt>
                <c:pt idx="13356">
                  <c:v>267120</c:v>
                </c:pt>
                <c:pt idx="13357">
                  <c:v>267140</c:v>
                </c:pt>
                <c:pt idx="13358">
                  <c:v>267160</c:v>
                </c:pt>
                <c:pt idx="13359">
                  <c:v>267180</c:v>
                </c:pt>
                <c:pt idx="13360">
                  <c:v>267200</c:v>
                </c:pt>
                <c:pt idx="13361">
                  <c:v>267220</c:v>
                </c:pt>
                <c:pt idx="13362">
                  <c:v>267240</c:v>
                </c:pt>
                <c:pt idx="13363">
                  <c:v>267260</c:v>
                </c:pt>
                <c:pt idx="13364">
                  <c:v>267280</c:v>
                </c:pt>
                <c:pt idx="13365">
                  <c:v>267300</c:v>
                </c:pt>
                <c:pt idx="13366">
                  <c:v>267320</c:v>
                </c:pt>
                <c:pt idx="13367">
                  <c:v>267340</c:v>
                </c:pt>
                <c:pt idx="13368">
                  <c:v>267360</c:v>
                </c:pt>
                <c:pt idx="13369">
                  <c:v>267380</c:v>
                </c:pt>
                <c:pt idx="13370">
                  <c:v>267400</c:v>
                </c:pt>
                <c:pt idx="13371">
                  <c:v>267420</c:v>
                </c:pt>
                <c:pt idx="13372">
                  <c:v>267440</c:v>
                </c:pt>
                <c:pt idx="13373">
                  <c:v>267460</c:v>
                </c:pt>
                <c:pt idx="13374">
                  <c:v>267480</c:v>
                </c:pt>
                <c:pt idx="13375">
                  <c:v>267500</c:v>
                </c:pt>
                <c:pt idx="13376">
                  <c:v>267520</c:v>
                </c:pt>
                <c:pt idx="13377">
                  <c:v>267540</c:v>
                </c:pt>
                <c:pt idx="13378">
                  <c:v>267560</c:v>
                </c:pt>
                <c:pt idx="13379">
                  <c:v>267580</c:v>
                </c:pt>
                <c:pt idx="13380">
                  <c:v>267600</c:v>
                </c:pt>
                <c:pt idx="13381">
                  <c:v>267620</c:v>
                </c:pt>
                <c:pt idx="13382">
                  <c:v>267640</c:v>
                </c:pt>
                <c:pt idx="13383">
                  <c:v>267660</c:v>
                </c:pt>
                <c:pt idx="13384">
                  <c:v>267680</c:v>
                </c:pt>
                <c:pt idx="13385">
                  <c:v>267700</c:v>
                </c:pt>
                <c:pt idx="13386">
                  <c:v>267720</c:v>
                </c:pt>
                <c:pt idx="13387">
                  <c:v>267740</c:v>
                </c:pt>
                <c:pt idx="13388">
                  <c:v>267760</c:v>
                </c:pt>
                <c:pt idx="13389">
                  <c:v>267780</c:v>
                </c:pt>
                <c:pt idx="13390">
                  <c:v>267800</c:v>
                </c:pt>
                <c:pt idx="13391">
                  <c:v>267820</c:v>
                </c:pt>
                <c:pt idx="13392">
                  <c:v>267840</c:v>
                </c:pt>
                <c:pt idx="13393">
                  <c:v>267860</c:v>
                </c:pt>
                <c:pt idx="13394">
                  <c:v>267880</c:v>
                </c:pt>
                <c:pt idx="13395">
                  <c:v>267900</c:v>
                </c:pt>
                <c:pt idx="13396">
                  <c:v>267920</c:v>
                </c:pt>
                <c:pt idx="13397">
                  <c:v>267940</c:v>
                </c:pt>
                <c:pt idx="13398">
                  <c:v>267960</c:v>
                </c:pt>
                <c:pt idx="13399">
                  <c:v>267980</c:v>
                </c:pt>
                <c:pt idx="13400">
                  <c:v>268000</c:v>
                </c:pt>
                <c:pt idx="13401">
                  <c:v>268020</c:v>
                </c:pt>
                <c:pt idx="13402">
                  <c:v>268040</c:v>
                </c:pt>
                <c:pt idx="13403">
                  <c:v>268060</c:v>
                </c:pt>
                <c:pt idx="13404">
                  <c:v>268080</c:v>
                </c:pt>
                <c:pt idx="13405">
                  <c:v>268100</c:v>
                </c:pt>
                <c:pt idx="13406">
                  <c:v>268120</c:v>
                </c:pt>
                <c:pt idx="13407">
                  <c:v>268140</c:v>
                </c:pt>
                <c:pt idx="13408">
                  <c:v>268160</c:v>
                </c:pt>
                <c:pt idx="13409">
                  <c:v>268180</c:v>
                </c:pt>
                <c:pt idx="13410">
                  <c:v>268200</c:v>
                </c:pt>
                <c:pt idx="13411">
                  <c:v>268220</c:v>
                </c:pt>
                <c:pt idx="13412">
                  <c:v>268240</c:v>
                </c:pt>
                <c:pt idx="13413">
                  <c:v>268260</c:v>
                </c:pt>
                <c:pt idx="13414">
                  <c:v>268280</c:v>
                </c:pt>
                <c:pt idx="13415">
                  <c:v>268300</c:v>
                </c:pt>
                <c:pt idx="13416">
                  <c:v>268320</c:v>
                </c:pt>
                <c:pt idx="13417">
                  <c:v>268340</c:v>
                </c:pt>
                <c:pt idx="13418">
                  <c:v>268360</c:v>
                </c:pt>
                <c:pt idx="13419">
                  <c:v>268380</c:v>
                </c:pt>
                <c:pt idx="13420">
                  <c:v>268400</c:v>
                </c:pt>
                <c:pt idx="13421">
                  <c:v>268420</c:v>
                </c:pt>
                <c:pt idx="13422">
                  <c:v>268440</c:v>
                </c:pt>
                <c:pt idx="13423">
                  <c:v>268460</c:v>
                </c:pt>
                <c:pt idx="13424">
                  <c:v>268480</c:v>
                </c:pt>
                <c:pt idx="13425">
                  <c:v>268500</c:v>
                </c:pt>
                <c:pt idx="13426">
                  <c:v>268520</c:v>
                </c:pt>
                <c:pt idx="13427">
                  <c:v>268540</c:v>
                </c:pt>
                <c:pt idx="13428">
                  <c:v>268560</c:v>
                </c:pt>
                <c:pt idx="13429">
                  <c:v>268580</c:v>
                </c:pt>
                <c:pt idx="13430">
                  <c:v>268600</c:v>
                </c:pt>
                <c:pt idx="13431">
                  <c:v>268620</c:v>
                </c:pt>
                <c:pt idx="13432">
                  <c:v>268640</c:v>
                </c:pt>
                <c:pt idx="13433">
                  <c:v>268660</c:v>
                </c:pt>
                <c:pt idx="13434">
                  <c:v>268680</c:v>
                </c:pt>
                <c:pt idx="13435">
                  <c:v>268700</c:v>
                </c:pt>
                <c:pt idx="13436">
                  <c:v>268720</c:v>
                </c:pt>
                <c:pt idx="13437">
                  <c:v>268740</c:v>
                </c:pt>
                <c:pt idx="13438">
                  <c:v>268760</c:v>
                </c:pt>
                <c:pt idx="13439">
                  <c:v>268780</c:v>
                </c:pt>
                <c:pt idx="13440">
                  <c:v>268800</c:v>
                </c:pt>
                <c:pt idx="13441">
                  <c:v>268820</c:v>
                </c:pt>
                <c:pt idx="13442">
                  <c:v>268840</c:v>
                </c:pt>
                <c:pt idx="13443">
                  <c:v>268860</c:v>
                </c:pt>
                <c:pt idx="13444">
                  <c:v>268880</c:v>
                </c:pt>
                <c:pt idx="13445">
                  <c:v>268900</c:v>
                </c:pt>
                <c:pt idx="13446">
                  <c:v>268920</c:v>
                </c:pt>
                <c:pt idx="13447">
                  <c:v>268940</c:v>
                </c:pt>
                <c:pt idx="13448">
                  <c:v>268960</c:v>
                </c:pt>
                <c:pt idx="13449">
                  <c:v>268980</c:v>
                </c:pt>
                <c:pt idx="13450">
                  <c:v>269000</c:v>
                </c:pt>
                <c:pt idx="13451">
                  <c:v>269020</c:v>
                </c:pt>
                <c:pt idx="13452">
                  <c:v>269040</c:v>
                </c:pt>
                <c:pt idx="13453">
                  <c:v>269060</c:v>
                </c:pt>
                <c:pt idx="13454">
                  <c:v>269080</c:v>
                </c:pt>
                <c:pt idx="13455">
                  <c:v>269100</c:v>
                </c:pt>
                <c:pt idx="13456">
                  <c:v>269120</c:v>
                </c:pt>
                <c:pt idx="13457">
                  <c:v>269140</c:v>
                </c:pt>
                <c:pt idx="13458">
                  <c:v>269160</c:v>
                </c:pt>
                <c:pt idx="13459">
                  <c:v>269180</c:v>
                </c:pt>
                <c:pt idx="13460">
                  <c:v>269200</c:v>
                </c:pt>
                <c:pt idx="13461">
                  <c:v>269220</c:v>
                </c:pt>
                <c:pt idx="13462">
                  <c:v>269240</c:v>
                </c:pt>
                <c:pt idx="13463">
                  <c:v>269260</c:v>
                </c:pt>
                <c:pt idx="13464">
                  <c:v>269280</c:v>
                </c:pt>
                <c:pt idx="13465">
                  <c:v>269300</c:v>
                </c:pt>
                <c:pt idx="13466">
                  <c:v>269320</c:v>
                </c:pt>
                <c:pt idx="13467">
                  <c:v>269340</c:v>
                </c:pt>
                <c:pt idx="13468">
                  <c:v>269360</c:v>
                </c:pt>
                <c:pt idx="13469">
                  <c:v>269380</c:v>
                </c:pt>
                <c:pt idx="13470">
                  <c:v>269400</c:v>
                </c:pt>
                <c:pt idx="13471">
                  <c:v>269420</c:v>
                </c:pt>
                <c:pt idx="13472">
                  <c:v>269440</c:v>
                </c:pt>
                <c:pt idx="13473">
                  <c:v>269460</c:v>
                </c:pt>
                <c:pt idx="13474">
                  <c:v>269480</c:v>
                </c:pt>
                <c:pt idx="13475">
                  <c:v>269500</c:v>
                </c:pt>
                <c:pt idx="13476">
                  <c:v>269520</c:v>
                </c:pt>
                <c:pt idx="13477">
                  <c:v>269540</c:v>
                </c:pt>
                <c:pt idx="13478">
                  <c:v>269560</c:v>
                </c:pt>
                <c:pt idx="13479">
                  <c:v>269580</c:v>
                </c:pt>
                <c:pt idx="13480">
                  <c:v>269600</c:v>
                </c:pt>
                <c:pt idx="13481">
                  <c:v>269620</c:v>
                </c:pt>
                <c:pt idx="13482">
                  <c:v>269640</c:v>
                </c:pt>
                <c:pt idx="13483">
                  <c:v>269660</c:v>
                </c:pt>
                <c:pt idx="13484">
                  <c:v>269680</c:v>
                </c:pt>
                <c:pt idx="13485">
                  <c:v>269700</c:v>
                </c:pt>
                <c:pt idx="13486">
                  <c:v>269720</c:v>
                </c:pt>
                <c:pt idx="13487">
                  <c:v>269740</c:v>
                </c:pt>
                <c:pt idx="13488">
                  <c:v>269760</c:v>
                </c:pt>
                <c:pt idx="13489">
                  <c:v>269780</c:v>
                </c:pt>
                <c:pt idx="13490">
                  <c:v>269800</c:v>
                </c:pt>
                <c:pt idx="13491">
                  <c:v>269820</c:v>
                </c:pt>
                <c:pt idx="13492">
                  <c:v>269840</c:v>
                </c:pt>
                <c:pt idx="13493">
                  <c:v>269860</c:v>
                </c:pt>
                <c:pt idx="13494">
                  <c:v>269880</c:v>
                </c:pt>
                <c:pt idx="13495">
                  <c:v>269900</c:v>
                </c:pt>
                <c:pt idx="13496">
                  <c:v>269920</c:v>
                </c:pt>
                <c:pt idx="13497">
                  <c:v>269940</c:v>
                </c:pt>
                <c:pt idx="13498">
                  <c:v>269960</c:v>
                </c:pt>
                <c:pt idx="13499">
                  <c:v>269980</c:v>
                </c:pt>
                <c:pt idx="13500">
                  <c:v>270000</c:v>
                </c:pt>
                <c:pt idx="13501">
                  <c:v>270020</c:v>
                </c:pt>
                <c:pt idx="13502">
                  <c:v>270040</c:v>
                </c:pt>
                <c:pt idx="13503">
                  <c:v>270060</c:v>
                </c:pt>
                <c:pt idx="13504">
                  <c:v>270080</c:v>
                </c:pt>
                <c:pt idx="13505">
                  <c:v>270100</c:v>
                </c:pt>
                <c:pt idx="13506">
                  <c:v>270120</c:v>
                </c:pt>
                <c:pt idx="13507">
                  <c:v>270140</c:v>
                </c:pt>
                <c:pt idx="13508">
                  <c:v>270160</c:v>
                </c:pt>
                <c:pt idx="13509">
                  <c:v>270180</c:v>
                </c:pt>
                <c:pt idx="13510">
                  <c:v>270200</c:v>
                </c:pt>
                <c:pt idx="13511">
                  <c:v>270220</c:v>
                </c:pt>
                <c:pt idx="13512">
                  <c:v>270240</c:v>
                </c:pt>
                <c:pt idx="13513">
                  <c:v>270260</c:v>
                </c:pt>
                <c:pt idx="13514">
                  <c:v>270280</c:v>
                </c:pt>
                <c:pt idx="13515">
                  <c:v>270300</c:v>
                </c:pt>
                <c:pt idx="13516">
                  <c:v>270320</c:v>
                </c:pt>
                <c:pt idx="13517">
                  <c:v>270340</c:v>
                </c:pt>
                <c:pt idx="13518">
                  <c:v>270360</c:v>
                </c:pt>
                <c:pt idx="13519">
                  <c:v>270380</c:v>
                </c:pt>
                <c:pt idx="13520">
                  <c:v>270400</c:v>
                </c:pt>
                <c:pt idx="13521">
                  <c:v>270420</c:v>
                </c:pt>
                <c:pt idx="13522">
                  <c:v>270440</c:v>
                </c:pt>
                <c:pt idx="13523">
                  <c:v>270460</c:v>
                </c:pt>
                <c:pt idx="13524">
                  <c:v>270480</c:v>
                </c:pt>
                <c:pt idx="13525">
                  <c:v>270500</c:v>
                </c:pt>
                <c:pt idx="13526">
                  <c:v>270520</c:v>
                </c:pt>
                <c:pt idx="13527">
                  <c:v>270540</c:v>
                </c:pt>
                <c:pt idx="13528">
                  <c:v>270560</c:v>
                </c:pt>
                <c:pt idx="13529">
                  <c:v>270580</c:v>
                </c:pt>
                <c:pt idx="13530">
                  <c:v>270600</c:v>
                </c:pt>
                <c:pt idx="13531">
                  <c:v>270620</c:v>
                </c:pt>
                <c:pt idx="13532">
                  <c:v>270640</c:v>
                </c:pt>
                <c:pt idx="13533">
                  <c:v>270660</c:v>
                </c:pt>
                <c:pt idx="13534">
                  <c:v>270680</c:v>
                </c:pt>
                <c:pt idx="13535">
                  <c:v>270700</c:v>
                </c:pt>
                <c:pt idx="13536">
                  <c:v>270720</c:v>
                </c:pt>
                <c:pt idx="13537">
                  <c:v>270740</c:v>
                </c:pt>
                <c:pt idx="13538">
                  <c:v>270760</c:v>
                </c:pt>
                <c:pt idx="13539">
                  <c:v>270780</c:v>
                </c:pt>
                <c:pt idx="13540">
                  <c:v>270800</c:v>
                </c:pt>
                <c:pt idx="13541">
                  <c:v>270820</c:v>
                </c:pt>
                <c:pt idx="13542">
                  <c:v>270840</c:v>
                </c:pt>
                <c:pt idx="13543">
                  <c:v>270860</c:v>
                </c:pt>
                <c:pt idx="13544">
                  <c:v>270880</c:v>
                </c:pt>
                <c:pt idx="13545">
                  <c:v>270900</c:v>
                </c:pt>
                <c:pt idx="13546">
                  <c:v>270920</c:v>
                </c:pt>
                <c:pt idx="13547">
                  <c:v>270940</c:v>
                </c:pt>
                <c:pt idx="13548">
                  <c:v>270960</c:v>
                </c:pt>
                <c:pt idx="13549">
                  <c:v>270980</c:v>
                </c:pt>
                <c:pt idx="13550">
                  <c:v>271000</c:v>
                </c:pt>
                <c:pt idx="13551">
                  <c:v>271020</c:v>
                </c:pt>
                <c:pt idx="13552">
                  <c:v>271040</c:v>
                </c:pt>
                <c:pt idx="13553">
                  <c:v>271060</c:v>
                </c:pt>
                <c:pt idx="13554">
                  <c:v>271080</c:v>
                </c:pt>
                <c:pt idx="13555">
                  <c:v>271100</c:v>
                </c:pt>
                <c:pt idx="13556">
                  <c:v>271120</c:v>
                </c:pt>
                <c:pt idx="13557">
                  <c:v>271140</c:v>
                </c:pt>
                <c:pt idx="13558">
                  <c:v>271160</c:v>
                </c:pt>
                <c:pt idx="13559">
                  <c:v>271180</c:v>
                </c:pt>
                <c:pt idx="13560">
                  <c:v>271200</c:v>
                </c:pt>
                <c:pt idx="13561">
                  <c:v>271220</c:v>
                </c:pt>
                <c:pt idx="13562">
                  <c:v>271240</c:v>
                </c:pt>
                <c:pt idx="13563">
                  <c:v>271260</c:v>
                </c:pt>
                <c:pt idx="13564">
                  <c:v>271280</c:v>
                </c:pt>
                <c:pt idx="13565">
                  <c:v>271300</c:v>
                </c:pt>
                <c:pt idx="13566">
                  <c:v>271320</c:v>
                </c:pt>
                <c:pt idx="13567">
                  <c:v>271340</c:v>
                </c:pt>
                <c:pt idx="13568">
                  <c:v>271360</c:v>
                </c:pt>
                <c:pt idx="13569">
                  <c:v>271380</c:v>
                </c:pt>
                <c:pt idx="13570">
                  <c:v>271400</c:v>
                </c:pt>
                <c:pt idx="13571">
                  <c:v>271420</c:v>
                </c:pt>
                <c:pt idx="13572">
                  <c:v>271440</c:v>
                </c:pt>
                <c:pt idx="13573">
                  <c:v>271460</c:v>
                </c:pt>
                <c:pt idx="13574">
                  <c:v>271480</c:v>
                </c:pt>
                <c:pt idx="13575">
                  <c:v>271500</c:v>
                </c:pt>
                <c:pt idx="13576">
                  <c:v>271520</c:v>
                </c:pt>
                <c:pt idx="13577">
                  <c:v>271540</c:v>
                </c:pt>
                <c:pt idx="13578">
                  <c:v>271560</c:v>
                </c:pt>
                <c:pt idx="13579">
                  <c:v>271580</c:v>
                </c:pt>
                <c:pt idx="13580">
                  <c:v>271600</c:v>
                </c:pt>
                <c:pt idx="13581">
                  <c:v>271620</c:v>
                </c:pt>
                <c:pt idx="13582">
                  <c:v>271640</c:v>
                </c:pt>
                <c:pt idx="13583">
                  <c:v>271660</c:v>
                </c:pt>
                <c:pt idx="13584">
                  <c:v>271680</c:v>
                </c:pt>
                <c:pt idx="13585">
                  <c:v>271700</c:v>
                </c:pt>
                <c:pt idx="13586">
                  <c:v>271720</c:v>
                </c:pt>
                <c:pt idx="13587">
                  <c:v>271740</c:v>
                </c:pt>
                <c:pt idx="13588">
                  <c:v>271760</c:v>
                </c:pt>
                <c:pt idx="13589">
                  <c:v>271780</c:v>
                </c:pt>
                <c:pt idx="13590">
                  <c:v>271800</c:v>
                </c:pt>
                <c:pt idx="13591">
                  <c:v>271820</c:v>
                </c:pt>
                <c:pt idx="13592">
                  <c:v>271840</c:v>
                </c:pt>
                <c:pt idx="13593">
                  <c:v>271860</c:v>
                </c:pt>
                <c:pt idx="13594">
                  <c:v>271880</c:v>
                </c:pt>
                <c:pt idx="13595">
                  <c:v>271900</c:v>
                </c:pt>
                <c:pt idx="13596">
                  <c:v>271920</c:v>
                </c:pt>
                <c:pt idx="13597">
                  <c:v>271940</c:v>
                </c:pt>
                <c:pt idx="13598">
                  <c:v>271960</c:v>
                </c:pt>
                <c:pt idx="13599">
                  <c:v>271980</c:v>
                </c:pt>
                <c:pt idx="13600">
                  <c:v>272000</c:v>
                </c:pt>
                <c:pt idx="13601">
                  <c:v>272020</c:v>
                </c:pt>
                <c:pt idx="13602">
                  <c:v>272040</c:v>
                </c:pt>
                <c:pt idx="13603">
                  <c:v>272060</c:v>
                </c:pt>
                <c:pt idx="13604">
                  <c:v>272080</c:v>
                </c:pt>
                <c:pt idx="13605">
                  <c:v>272100</c:v>
                </c:pt>
                <c:pt idx="13606">
                  <c:v>272120</c:v>
                </c:pt>
                <c:pt idx="13607">
                  <c:v>272140</c:v>
                </c:pt>
                <c:pt idx="13608">
                  <c:v>272160</c:v>
                </c:pt>
                <c:pt idx="13609">
                  <c:v>272180</c:v>
                </c:pt>
                <c:pt idx="13610">
                  <c:v>272200</c:v>
                </c:pt>
                <c:pt idx="13611">
                  <c:v>272220</c:v>
                </c:pt>
                <c:pt idx="13612">
                  <c:v>272240</c:v>
                </c:pt>
                <c:pt idx="13613">
                  <c:v>272260</c:v>
                </c:pt>
                <c:pt idx="13614">
                  <c:v>272280</c:v>
                </c:pt>
                <c:pt idx="13615">
                  <c:v>272300</c:v>
                </c:pt>
                <c:pt idx="13616">
                  <c:v>272320</c:v>
                </c:pt>
                <c:pt idx="13617">
                  <c:v>272340</c:v>
                </c:pt>
                <c:pt idx="13618">
                  <c:v>272360</c:v>
                </c:pt>
                <c:pt idx="13619">
                  <c:v>272380</c:v>
                </c:pt>
                <c:pt idx="13620">
                  <c:v>272400</c:v>
                </c:pt>
                <c:pt idx="13621">
                  <c:v>272420</c:v>
                </c:pt>
                <c:pt idx="13622">
                  <c:v>272440</c:v>
                </c:pt>
                <c:pt idx="13623">
                  <c:v>272460</c:v>
                </c:pt>
                <c:pt idx="13624">
                  <c:v>272480</c:v>
                </c:pt>
                <c:pt idx="13625">
                  <c:v>272500</c:v>
                </c:pt>
                <c:pt idx="13626">
                  <c:v>272520</c:v>
                </c:pt>
                <c:pt idx="13627">
                  <c:v>272540</c:v>
                </c:pt>
                <c:pt idx="13628">
                  <c:v>272560</c:v>
                </c:pt>
                <c:pt idx="13629">
                  <c:v>272580</c:v>
                </c:pt>
                <c:pt idx="13630">
                  <c:v>272600</c:v>
                </c:pt>
                <c:pt idx="13631">
                  <c:v>272620</c:v>
                </c:pt>
                <c:pt idx="13632">
                  <c:v>272640</c:v>
                </c:pt>
                <c:pt idx="13633">
                  <c:v>272660</c:v>
                </c:pt>
                <c:pt idx="13634">
                  <c:v>272680</c:v>
                </c:pt>
                <c:pt idx="13635">
                  <c:v>272700</c:v>
                </c:pt>
                <c:pt idx="13636">
                  <c:v>272720</c:v>
                </c:pt>
                <c:pt idx="13637">
                  <c:v>272740</c:v>
                </c:pt>
                <c:pt idx="13638">
                  <c:v>272760</c:v>
                </c:pt>
                <c:pt idx="13639">
                  <c:v>272780</c:v>
                </c:pt>
                <c:pt idx="13640">
                  <c:v>272800</c:v>
                </c:pt>
                <c:pt idx="13641">
                  <c:v>272820</c:v>
                </c:pt>
                <c:pt idx="13642">
                  <c:v>272840</c:v>
                </c:pt>
                <c:pt idx="13643">
                  <c:v>272860</c:v>
                </c:pt>
                <c:pt idx="13644">
                  <c:v>272880</c:v>
                </c:pt>
                <c:pt idx="13645">
                  <c:v>272900</c:v>
                </c:pt>
                <c:pt idx="13646">
                  <c:v>272920</c:v>
                </c:pt>
                <c:pt idx="13647">
                  <c:v>272940</c:v>
                </c:pt>
                <c:pt idx="13648">
                  <c:v>272960</c:v>
                </c:pt>
                <c:pt idx="13649">
                  <c:v>272980</c:v>
                </c:pt>
                <c:pt idx="13650">
                  <c:v>273000</c:v>
                </c:pt>
                <c:pt idx="13651">
                  <c:v>273020</c:v>
                </c:pt>
                <c:pt idx="13652">
                  <c:v>273040</c:v>
                </c:pt>
                <c:pt idx="13653">
                  <c:v>273060</c:v>
                </c:pt>
                <c:pt idx="13654">
                  <c:v>273080</c:v>
                </c:pt>
                <c:pt idx="13655">
                  <c:v>273100</c:v>
                </c:pt>
                <c:pt idx="13656">
                  <c:v>273120</c:v>
                </c:pt>
                <c:pt idx="13657">
                  <c:v>273140</c:v>
                </c:pt>
                <c:pt idx="13658">
                  <c:v>273160</c:v>
                </c:pt>
                <c:pt idx="13659">
                  <c:v>273180</c:v>
                </c:pt>
                <c:pt idx="13660">
                  <c:v>273200</c:v>
                </c:pt>
                <c:pt idx="13661">
                  <c:v>273220</c:v>
                </c:pt>
                <c:pt idx="13662">
                  <c:v>273240</c:v>
                </c:pt>
                <c:pt idx="13663">
                  <c:v>273260</c:v>
                </c:pt>
                <c:pt idx="13664">
                  <c:v>273280</c:v>
                </c:pt>
                <c:pt idx="13665">
                  <c:v>273300</c:v>
                </c:pt>
                <c:pt idx="13666">
                  <c:v>273320</c:v>
                </c:pt>
                <c:pt idx="13667">
                  <c:v>273340</c:v>
                </c:pt>
                <c:pt idx="13668">
                  <c:v>273360</c:v>
                </c:pt>
                <c:pt idx="13669">
                  <c:v>273380</c:v>
                </c:pt>
                <c:pt idx="13670">
                  <c:v>273400</c:v>
                </c:pt>
                <c:pt idx="13671">
                  <c:v>273420</c:v>
                </c:pt>
                <c:pt idx="13672">
                  <c:v>273440</c:v>
                </c:pt>
                <c:pt idx="13673">
                  <c:v>273460</c:v>
                </c:pt>
                <c:pt idx="13674">
                  <c:v>273480</c:v>
                </c:pt>
                <c:pt idx="13675">
                  <c:v>273500</c:v>
                </c:pt>
                <c:pt idx="13676">
                  <c:v>273520</c:v>
                </c:pt>
                <c:pt idx="13677">
                  <c:v>273540</c:v>
                </c:pt>
                <c:pt idx="13678">
                  <c:v>273560</c:v>
                </c:pt>
                <c:pt idx="13679">
                  <c:v>273580</c:v>
                </c:pt>
                <c:pt idx="13680">
                  <c:v>273600</c:v>
                </c:pt>
                <c:pt idx="13681">
                  <c:v>273620</c:v>
                </c:pt>
                <c:pt idx="13682">
                  <c:v>273640</c:v>
                </c:pt>
                <c:pt idx="13683">
                  <c:v>273660</c:v>
                </c:pt>
                <c:pt idx="13684">
                  <c:v>273680</c:v>
                </c:pt>
                <c:pt idx="13685">
                  <c:v>273700</c:v>
                </c:pt>
                <c:pt idx="13686">
                  <c:v>273720</c:v>
                </c:pt>
                <c:pt idx="13687">
                  <c:v>273740</c:v>
                </c:pt>
                <c:pt idx="13688">
                  <c:v>273760</c:v>
                </c:pt>
                <c:pt idx="13689">
                  <c:v>273780</c:v>
                </c:pt>
                <c:pt idx="13690">
                  <c:v>273800</c:v>
                </c:pt>
                <c:pt idx="13691">
                  <c:v>273820</c:v>
                </c:pt>
                <c:pt idx="13692">
                  <c:v>273840</c:v>
                </c:pt>
                <c:pt idx="13693">
                  <c:v>273860</c:v>
                </c:pt>
                <c:pt idx="13694">
                  <c:v>273880</c:v>
                </c:pt>
                <c:pt idx="13695">
                  <c:v>273900</c:v>
                </c:pt>
                <c:pt idx="13696">
                  <c:v>273920</c:v>
                </c:pt>
                <c:pt idx="13697">
                  <c:v>273940</c:v>
                </c:pt>
                <c:pt idx="13698">
                  <c:v>273960</c:v>
                </c:pt>
                <c:pt idx="13699">
                  <c:v>273980</c:v>
                </c:pt>
                <c:pt idx="13700">
                  <c:v>274000</c:v>
                </c:pt>
                <c:pt idx="13701">
                  <c:v>274020</c:v>
                </c:pt>
                <c:pt idx="13702">
                  <c:v>274040</c:v>
                </c:pt>
                <c:pt idx="13703">
                  <c:v>274060</c:v>
                </c:pt>
                <c:pt idx="13704">
                  <c:v>274080</c:v>
                </c:pt>
                <c:pt idx="13705">
                  <c:v>274100</c:v>
                </c:pt>
                <c:pt idx="13706">
                  <c:v>274120</c:v>
                </c:pt>
                <c:pt idx="13707">
                  <c:v>274140</c:v>
                </c:pt>
                <c:pt idx="13708">
                  <c:v>274160</c:v>
                </c:pt>
                <c:pt idx="13709">
                  <c:v>274180</c:v>
                </c:pt>
                <c:pt idx="13710">
                  <c:v>274200</c:v>
                </c:pt>
                <c:pt idx="13711">
                  <c:v>274220</c:v>
                </c:pt>
                <c:pt idx="13712">
                  <c:v>274240</c:v>
                </c:pt>
                <c:pt idx="13713">
                  <c:v>274260</c:v>
                </c:pt>
                <c:pt idx="13714">
                  <c:v>274280</c:v>
                </c:pt>
                <c:pt idx="13715">
                  <c:v>274300</c:v>
                </c:pt>
                <c:pt idx="13716">
                  <c:v>274320</c:v>
                </c:pt>
                <c:pt idx="13717">
                  <c:v>274340</c:v>
                </c:pt>
                <c:pt idx="13718">
                  <c:v>274360</c:v>
                </c:pt>
                <c:pt idx="13719">
                  <c:v>274380</c:v>
                </c:pt>
                <c:pt idx="13720">
                  <c:v>274400</c:v>
                </c:pt>
                <c:pt idx="13721">
                  <c:v>274420</c:v>
                </c:pt>
                <c:pt idx="13722">
                  <c:v>274440</c:v>
                </c:pt>
                <c:pt idx="13723">
                  <c:v>274460</c:v>
                </c:pt>
                <c:pt idx="13724">
                  <c:v>274480</c:v>
                </c:pt>
                <c:pt idx="13725">
                  <c:v>274500</c:v>
                </c:pt>
                <c:pt idx="13726">
                  <c:v>274520</c:v>
                </c:pt>
                <c:pt idx="13727">
                  <c:v>274540</c:v>
                </c:pt>
                <c:pt idx="13728">
                  <c:v>274560</c:v>
                </c:pt>
                <c:pt idx="13729">
                  <c:v>274580</c:v>
                </c:pt>
                <c:pt idx="13730">
                  <c:v>274600</c:v>
                </c:pt>
                <c:pt idx="13731">
                  <c:v>274620</c:v>
                </c:pt>
                <c:pt idx="13732">
                  <c:v>274640</c:v>
                </c:pt>
                <c:pt idx="13733">
                  <c:v>274660</c:v>
                </c:pt>
                <c:pt idx="13734">
                  <c:v>274680</c:v>
                </c:pt>
                <c:pt idx="13735">
                  <c:v>274700</c:v>
                </c:pt>
                <c:pt idx="13736">
                  <c:v>274720</c:v>
                </c:pt>
                <c:pt idx="13737">
                  <c:v>274740</c:v>
                </c:pt>
                <c:pt idx="13738">
                  <c:v>274760</c:v>
                </c:pt>
                <c:pt idx="13739">
                  <c:v>274780</c:v>
                </c:pt>
                <c:pt idx="13740">
                  <c:v>274800</c:v>
                </c:pt>
                <c:pt idx="13741">
                  <c:v>274820</c:v>
                </c:pt>
                <c:pt idx="13742">
                  <c:v>274840</c:v>
                </c:pt>
                <c:pt idx="13743">
                  <c:v>274860</c:v>
                </c:pt>
                <c:pt idx="13744">
                  <c:v>274880</c:v>
                </c:pt>
                <c:pt idx="13745">
                  <c:v>274900</c:v>
                </c:pt>
                <c:pt idx="13746">
                  <c:v>274920</c:v>
                </c:pt>
                <c:pt idx="13747">
                  <c:v>274940</c:v>
                </c:pt>
                <c:pt idx="13748">
                  <c:v>274960</c:v>
                </c:pt>
                <c:pt idx="13749">
                  <c:v>274980</c:v>
                </c:pt>
                <c:pt idx="13750">
                  <c:v>275000</c:v>
                </c:pt>
                <c:pt idx="13751">
                  <c:v>275020</c:v>
                </c:pt>
                <c:pt idx="13752">
                  <c:v>275040</c:v>
                </c:pt>
                <c:pt idx="13753">
                  <c:v>275060</c:v>
                </c:pt>
                <c:pt idx="13754">
                  <c:v>275080</c:v>
                </c:pt>
                <c:pt idx="13755">
                  <c:v>275100</c:v>
                </c:pt>
                <c:pt idx="13756">
                  <c:v>275120</c:v>
                </c:pt>
                <c:pt idx="13757">
                  <c:v>275140</c:v>
                </c:pt>
                <c:pt idx="13758">
                  <c:v>275160</c:v>
                </c:pt>
                <c:pt idx="13759">
                  <c:v>275180</c:v>
                </c:pt>
                <c:pt idx="13760">
                  <c:v>275200</c:v>
                </c:pt>
                <c:pt idx="13761">
                  <c:v>275220</c:v>
                </c:pt>
                <c:pt idx="13762">
                  <c:v>275240</c:v>
                </c:pt>
                <c:pt idx="13763">
                  <c:v>275260</c:v>
                </c:pt>
                <c:pt idx="13764">
                  <c:v>275280</c:v>
                </c:pt>
                <c:pt idx="13765">
                  <c:v>275300</c:v>
                </c:pt>
                <c:pt idx="13766">
                  <c:v>275320</c:v>
                </c:pt>
                <c:pt idx="13767">
                  <c:v>275340</c:v>
                </c:pt>
                <c:pt idx="13768">
                  <c:v>275360</c:v>
                </c:pt>
                <c:pt idx="13769">
                  <c:v>275380</c:v>
                </c:pt>
                <c:pt idx="13770">
                  <c:v>275400</c:v>
                </c:pt>
                <c:pt idx="13771">
                  <c:v>275420</c:v>
                </c:pt>
                <c:pt idx="13772">
                  <c:v>275440</c:v>
                </c:pt>
                <c:pt idx="13773">
                  <c:v>275460</c:v>
                </c:pt>
                <c:pt idx="13774">
                  <c:v>275480</c:v>
                </c:pt>
                <c:pt idx="13775">
                  <c:v>275500</c:v>
                </c:pt>
                <c:pt idx="13776">
                  <c:v>275520</c:v>
                </c:pt>
                <c:pt idx="13777">
                  <c:v>275540</c:v>
                </c:pt>
                <c:pt idx="13778">
                  <c:v>275560</c:v>
                </c:pt>
                <c:pt idx="13779">
                  <c:v>275580</c:v>
                </c:pt>
                <c:pt idx="13780">
                  <c:v>275600</c:v>
                </c:pt>
                <c:pt idx="13781">
                  <c:v>275620</c:v>
                </c:pt>
                <c:pt idx="13782">
                  <c:v>275640</c:v>
                </c:pt>
                <c:pt idx="13783">
                  <c:v>275660</c:v>
                </c:pt>
                <c:pt idx="13784">
                  <c:v>275680</c:v>
                </c:pt>
                <c:pt idx="13785">
                  <c:v>275700</c:v>
                </c:pt>
                <c:pt idx="13786">
                  <c:v>275720</c:v>
                </c:pt>
                <c:pt idx="13787">
                  <c:v>275740</c:v>
                </c:pt>
                <c:pt idx="13788">
                  <c:v>275760</c:v>
                </c:pt>
                <c:pt idx="13789">
                  <c:v>275780</c:v>
                </c:pt>
                <c:pt idx="13790">
                  <c:v>275800</c:v>
                </c:pt>
                <c:pt idx="13791">
                  <c:v>275820</c:v>
                </c:pt>
                <c:pt idx="13792">
                  <c:v>275840</c:v>
                </c:pt>
                <c:pt idx="13793">
                  <c:v>275860</c:v>
                </c:pt>
                <c:pt idx="13794">
                  <c:v>275880</c:v>
                </c:pt>
                <c:pt idx="13795">
                  <c:v>275900</c:v>
                </c:pt>
                <c:pt idx="13796">
                  <c:v>275920</c:v>
                </c:pt>
                <c:pt idx="13797">
                  <c:v>275940</c:v>
                </c:pt>
                <c:pt idx="13798">
                  <c:v>275960</c:v>
                </c:pt>
                <c:pt idx="13799">
                  <c:v>275980</c:v>
                </c:pt>
                <c:pt idx="13800">
                  <c:v>276000</c:v>
                </c:pt>
                <c:pt idx="13801">
                  <c:v>276020</c:v>
                </c:pt>
                <c:pt idx="13802">
                  <c:v>276040</c:v>
                </c:pt>
                <c:pt idx="13803">
                  <c:v>276060</c:v>
                </c:pt>
                <c:pt idx="13804">
                  <c:v>276080</c:v>
                </c:pt>
                <c:pt idx="13805">
                  <c:v>276100</c:v>
                </c:pt>
                <c:pt idx="13806">
                  <c:v>276120</c:v>
                </c:pt>
                <c:pt idx="13807">
                  <c:v>276140</c:v>
                </c:pt>
                <c:pt idx="13808">
                  <c:v>276160</c:v>
                </c:pt>
                <c:pt idx="13809">
                  <c:v>276180</c:v>
                </c:pt>
                <c:pt idx="13810">
                  <c:v>276200</c:v>
                </c:pt>
                <c:pt idx="13811">
                  <c:v>276220</c:v>
                </c:pt>
                <c:pt idx="13812">
                  <c:v>276240</c:v>
                </c:pt>
                <c:pt idx="13813">
                  <c:v>276260</c:v>
                </c:pt>
                <c:pt idx="13814">
                  <c:v>276280</c:v>
                </c:pt>
                <c:pt idx="13815">
                  <c:v>276300</c:v>
                </c:pt>
                <c:pt idx="13816">
                  <c:v>276320</c:v>
                </c:pt>
                <c:pt idx="13817">
                  <c:v>276340</c:v>
                </c:pt>
                <c:pt idx="13818">
                  <c:v>276360</c:v>
                </c:pt>
                <c:pt idx="13819">
                  <c:v>276380</c:v>
                </c:pt>
                <c:pt idx="13820">
                  <c:v>276400</c:v>
                </c:pt>
                <c:pt idx="13821">
                  <c:v>276420</c:v>
                </c:pt>
                <c:pt idx="13822">
                  <c:v>276440</c:v>
                </c:pt>
                <c:pt idx="13823">
                  <c:v>276460</c:v>
                </c:pt>
                <c:pt idx="13824">
                  <c:v>276480</c:v>
                </c:pt>
                <c:pt idx="13825">
                  <c:v>276500</c:v>
                </c:pt>
                <c:pt idx="13826">
                  <c:v>276520</c:v>
                </c:pt>
                <c:pt idx="13827">
                  <c:v>276540</c:v>
                </c:pt>
                <c:pt idx="13828">
                  <c:v>276560</c:v>
                </c:pt>
                <c:pt idx="13829">
                  <c:v>276580</c:v>
                </c:pt>
                <c:pt idx="13830">
                  <c:v>276600</c:v>
                </c:pt>
                <c:pt idx="13831">
                  <c:v>276620</c:v>
                </c:pt>
                <c:pt idx="13832">
                  <c:v>276640</c:v>
                </c:pt>
                <c:pt idx="13833">
                  <c:v>276660</c:v>
                </c:pt>
                <c:pt idx="13834">
                  <c:v>276680</c:v>
                </c:pt>
                <c:pt idx="13835">
                  <c:v>276700</c:v>
                </c:pt>
                <c:pt idx="13836">
                  <c:v>276720</c:v>
                </c:pt>
                <c:pt idx="13837">
                  <c:v>276740</c:v>
                </c:pt>
                <c:pt idx="13838">
                  <c:v>276760</c:v>
                </c:pt>
                <c:pt idx="13839">
                  <c:v>276780</c:v>
                </c:pt>
                <c:pt idx="13840">
                  <c:v>276800</c:v>
                </c:pt>
                <c:pt idx="13841">
                  <c:v>276820</c:v>
                </c:pt>
                <c:pt idx="13842">
                  <c:v>276840</c:v>
                </c:pt>
                <c:pt idx="13843">
                  <c:v>276860</c:v>
                </c:pt>
                <c:pt idx="13844">
                  <c:v>276880</c:v>
                </c:pt>
                <c:pt idx="13845">
                  <c:v>276900</c:v>
                </c:pt>
                <c:pt idx="13846">
                  <c:v>276920</c:v>
                </c:pt>
                <c:pt idx="13847">
                  <c:v>276940</c:v>
                </c:pt>
                <c:pt idx="13848">
                  <c:v>276960</c:v>
                </c:pt>
                <c:pt idx="13849">
                  <c:v>276980</c:v>
                </c:pt>
                <c:pt idx="13850">
                  <c:v>277000</c:v>
                </c:pt>
                <c:pt idx="13851">
                  <c:v>277020</c:v>
                </c:pt>
                <c:pt idx="13852">
                  <c:v>277040</c:v>
                </c:pt>
                <c:pt idx="13853">
                  <c:v>277060</c:v>
                </c:pt>
                <c:pt idx="13854">
                  <c:v>277080</c:v>
                </c:pt>
                <c:pt idx="13855">
                  <c:v>277100</c:v>
                </c:pt>
                <c:pt idx="13856">
                  <c:v>277120</c:v>
                </c:pt>
                <c:pt idx="13857">
                  <c:v>277140</c:v>
                </c:pt>
                <c:pt idx="13858">
                  <c:v>277160</c:v>
                </c:pt>
                <c:pt idx="13859">
                  <c:v>277180</c:v>
                </c:pt>
                <c:pt idx="13860">
                  <c:v>277200</c:v>
                </c:pt>
                <c:pt idx="13861">
                  <c:v>277220</c:v>
                </c:pt>
                <c:pt idx="13862">
                  <c:v>277240</c:v>
                </c:pt>
                <c:pt idx="13863">
                  <c:v>277260</c:v>
                </c:pt>
                <c:pt idx="13864">
                  <c:v>277280</c:v>
                </c:pt>
                <c:pt idx="13865">
                  <c:v>277300</c:v>
                </c:pt>
                <c:pt idx="13866">
                  <c:v>277320</c:v>
                </c:pt>
                <c:pt idx="13867">
                  <c:v>277340</c:v>
                </c:pt>
                <c:pt idx="13868">
                  <c:v>277360</c:v>
                </c:pt>
                <c:pt idx="13869">
                  <c:v>277380</c:v>
                </c:pt>
                <c:pt idx="13870">
                  <c:v>277400</c:v>
                </c:pt>
                <c:pt idx="13871">
                  <c:v>277420</c:v>
                </c:pt>
                <c:pt idx="13872">
                  <c:v>277440</c:v>
                </c:pt>
                <c:pt idx="13873">
                  <c:v>277460</c:v>
                </c:pt>
                <c:pt idx="13874">
                  <c:v>277480</c:v>
                </c:pt>
                <c:pt idx="13875">
                  <c:v>277500</c:v>
                </c:pt>
                <c:pt idx="13876">
                  <c:v>277520</c:v>
                </c:pt>
                <c:pt idx="13877">
                  <c:v>277540</c:v>
                </c:pt>
                <c:pt idx="13878">
                  <c:v>277560</c:v>
                </c:pt>
                <c:pt idx="13879">
                  <c:v>277580</c:v>
                </c:pt>
                <c:pt idx="13880">
                  <c:v>277600</c:v>
                </c:pt>
                <c:pt idx="13881">
                  <c:v>277620</c:v>
                </c:pt>
                <c:pt idx="13882">
                  <c:v>277640</c:v>
                </c:pt>
                <c:pt idx="13883">
                  <c:v>277660</c:v>
                </c:pt>
                <c:pt idx="13884">
                  <c:v>277680</c:v>
                </c:pt>
                <c:pt idx="13885">
                  <c:v>277700</c:v>
                </c:pt>
                <c:pt idx="13886">
                  <c:v>277720</c:v>
                </c:pt>
                <c:pt idx="13887">
                  <c:v>277740</c:v>
                </c:pt>
                <c:pt idx="13888">
                  <c:v>277760</c:v>
                </c:pt>
                <c:pt idx="13889">
                  <c:v>277780</c:v>
                </c:pt>
                <c:pt idx="13890">
                  <c:v>277800</c:v>
                </c:pt>
                <c:pt idx="13891">
                  <c:v>277820</c:v>
                </c:pt>
                <c:pt idx="13892">
                  <c:v>277840</c:v>
                </c:pt>
                <c:pt idx="13893">
                  <c:v>277860</c:v>
                </c:pt>
                <c:pt idx="13894">
                  <c:v>277880</c:v>
                </c:pt>
                <c:pt idx="13895">
                  <c:v>277900</c:v>
                </c:pt>
                <c:pt idx="13896">
                  <c:v>277920</c:v>
                </c:pt>
                <c:pt idx="13897">
                  <c:v>277940</c:v>
                </c:pt>
                <c:pt idx="13898">
                  <c:v>277960</c:v>
                </c:pt>
                <c:pt idx="13899">
                  <c:v>277980</c:v>
                </c:pt>
                <c:pt idx="13900">
                  <c:v>278000</c:v>
                </c:pt>
                <c:pt idx="13901">
                  <c:v>278020</c:v>
                </c:pt>
                <c:pt idx="13902">
                  <c:v>278040</c:v>
                </c:pt>
                <c:pt idx="13903">
                  <c:v>278060</c:v>
                </c:pt>
                <c:pt idx="13904">
                  <c:v>278080</c:v>
                </c:pt>
                <c:pt idx="13905">
                  <c:v>278100</c:v>
                </c:pt>
                <c:pt idx="13906">
                  <c:v>278120</c:v>
                </c:pt>
                <c:pt idx="13907">
                  <c:v>278140</c:v>
                </c:pt>
                <c:pt idx="13908">
                  <c:v>278160</c:v>
                </c:pt>
                <c:pt idx="13909">
                  <c:v>278180</c:v>
                </c:pt>
                <c:pt idx="13910">
                  <c:v>278200</c:v>
                </c:pt>
                <c:pt idx="13911">
                  <c:v>278220</c:v>
                </c:pt>
                <c:pt idx="13912">
                  <c:v>278240</c:v>
                </c:pt>
                <c:pt idx="13913">
                  <c:v>278260</c:v>
                </c:pt>
                <c:pt idx="13914">
                  <c:v>278280</c:v>
                </c:pt>
                <c:pt idx="13915">
                  <c:v>278300</c:v>
                </c:pt>
                <c:pt idx="13916">
                  <c:v>278320</c:v>
                </c:pt>
                <c:pt idx="13917">
                  <c:v>278340</c:v>
                </c:pt>
                <c:pt idx="13918">
                  <c:v>278360</c:v>
                </c:pt>
                <c:pt idx="13919">
                  <c:v>278380</c:v>
                </c:pt>
                <c:pt idx="13920">
                  <c:v>278400</c:v>
                </c:pt>
                <c:pt idx="13921">
                  <c:v>278420</c:v>
                </c:pt>
                <c:pt idx="13922">
                  <c:v>278440</c:v>
                </c:pt>
                <c:pt idx="13923">
                  <c:v>278460</c:v>
                </c:pt>
                <c:pt idx="13924">
                  <c:v>278480</c:v>
                </c:pt>
                <c:pt idx="13925">
                  <c:v>278500</c:v>
                </c:pt>
                <c:pt idx="13926">
                  <c:v>278520</c:v>
                </c:pt>
                <c:pt idx="13927">
                  <c:v>278540</c:v>
                </c:pt>
                <c:pt idx="13928">
                  <c:v>278560</c:v>
                </c:pt>
                <c:pt idx="13929">
                  <c:v>278580</c:v>
                </c:pt>
                <c:pt idx="13930">
                  <c:v>278600</c:v>
                </c:pt>
                <c:pt idx="13931">
                  <c:v>278620</c:v>
                </c:pt>
                <c:pt idx="13932">
                  <c:v>278640</c:v>
                </c:pt>
                <c:pt idx="13933">
                  <c:v>278660</c:v>
                </c:pt>
                <c:pt idx="13934">
                  <c:v>278680</c:v>
                </c:pt>
                <c:pt idx="13935">
                  <c:v>278700</c:v>
                </c:pt>
                <c:pt idx="13936">
                  <c:v>278720</c:v>
                </c:pt>
                <c:pt idx="13937">
                  <c:v>278740</c:v>
                </c:pt>
                <c:pt idx="13938">
                  <c:v>278760</c:v>
                </c:pt>
                <c:pt idx="13939">
                  <c:v>278780</c:v>
                </c:pt>
                <c:pt idx="13940">
                  <c:v>278800</c:v>
                </c:pt>
                <c:pt idx="13941">
                  <c:v>278820</c:v>
                </c:pt>
                <c:pt idx="13942">
                  <c:v>278840</c:v>
                </c:pt>
                <c:pt idx="13943">
                  <c:v>278860</c:v>
                </c:pt>
                <c:pt idx="13944">
                  <c:v>278880</c:v>
                </c:pt>
                <c:pt idx="13945">
                  <c:v>278900</c:v>
                </c:pt>
                <c:pt idx="13946">
                  <c:v>278920</c:v>
                </c:pt>
                <c:pt idx="13947">
                  <c:v>278940</c:v>
                </c:pt>
                <c:pt idx="13948">
                  <c:v>278960</c:v>
                </c:pt>
                <c:pt idx="13949">
                  <c:v>278980</c:v>
                </c:pt>
                <c:pt idx="13950">
                  <c:v>279000</c:v>
                </c:pt>
                <c:pt idx="13951">
                  <c:v>279020</c:v>
                </c:pt>
                <c:pt idx="13952">
                  <c:v>279040</c:v>
                </c:pt>
                <c:pt idx="13953">
                  <c:v>279060</c:v>
                </c:pt>
                <c:pt idx="13954">
                  <c:v>279080</c:v>
                </c:pt>
                <c:pt idx="13955">
                  <c:v>279100</c:v>
                </c:pt>
                <c:pt idx="13956">
                  <c:v>279120</c:v>
                </c:pt>
                <c:pt idx="13957">
                  <c:v>279140</c:v>
                </c:pt>
                <c:pt idx="13958">
                  <c:v>279160</c:v>
                </c:pt>
                <c:pt idx="13959">
                  <c:v>279180</c:v>
                </c:pt>
                <c:pt idx="13960">
                  <c:v>279200</c:v>
                </c:pt>
                <c:pt idx="13961">
                  <c:v>279220</c:v>
                </c:pt>
                <c:pt idx="13962">
                  <c:v>279240</c:v>
                </c:pt>
                <c:pt idx="13963">
                  <c:v>279260</c:v>
                </c:pt>
                <c:pt idx="13964">
                  <c:v>279280</c:v>
                </c:pt>
                <c:pt idx="13965">
                  <c:v>279300</c:v>
                </c:pt>
                <c:pt idx="13966">
                  <c:v>279320</c:v>
                </c:pt>
                <c:pt idx="13967">
                  <c:v>279340</c:v>
                </c:pt>
                <c:pt idx="13968">
                  <c:v>279360</c:v>
                </c:pt>
                <c:pt idx="13969">
                  <c:v>279380</c:v>
                </c:pt>
                <c:pt idx="13970">
                  <c:v>279400</c:v>
                </c:pt>
                <c:pt idx="13971">
                  <c:v>279420</c:v>
                </c:pt>
                <c:pt idx="13972">
                  <c:v>279440</c:v>
                </c:pt>
                <c:pt idx="13973">
                  <c:v>279460</c:v>
                </c:pt>
                <c:pt idx="13974">
                  <c:v>279480</c:v>
                </c:pt>
                <c:pt idx="13975">
                  <c:v>279500</c:v>
                </c:pt>
                <c:pt idx="13976">
                  <c:v>279520</c:v>
                </c:pt>
                <c:pt idx="13977">
                  <c:v>279540</c:v>
                </c:pt>
                <c:pt idx="13978">
                  <c:v>279560</c:v>
                </c:pt>
                <c:pt idx="13979">
                  <c:v>279580</c:v>
                </c:pt>
                <c:pt idx="13980">
                  <c:v>279600</c:v>
                </c:pt>
                <c:pt idx="13981">
                  <c:v>279620</c:v>
                </c:pt>
                <c:pt idx="13982">
                  <c:v>279640</c:v>
                </c:pt>
                <c:pt idx="13983">
                  <c:v>279660</c:v>
                </c:pt>
                <c:pt idx="13984">
                  <c:v>279680</c:v>
                </c:pt>
                <c:pt idx="13985">
                  <c:v>279700</c:v>
                </c:pt>
                <c:pt idx="13986">
                  <c:v>279720</c:v>
                </c:pt>
                <c:pt idx="13987">
                  <c:v>279740</c:v>
                </c:pt>
                <c:pt idx="13988">
                  <c:v>279760</c:v>
                </c:pt>
                <c:pt idx="13989">
                  <c:v>279780</c:v>
                </c:pt>
                <c:pt idx="13990">
                  <c:v>279800</c:v>
                </c:pt>
                <c:pt idx="13991">
                  <c:v>279820</c:v>
                </c:pt>
                <c:pt idx="13992">
                  <c:v>279840</c:v>
                </c:pt>
                <c:pt idx="13993">
                  <c:v>279860</c:v>
                </c:pt>
                <c:pt idx="13994">
                  <c:v>279880</c:v>
                </c:pt>
                <c:pt idx="13995">
                  <c:v>279900</c:v>
                </c:pt>
                <c:pt idx="13996">
                  <c:v>279920</c:v>
                </c:pt>
                <c:pt idx="13997">
                  <c:v>279940</c:v>
                </c:pt>
                <c:pt idx="13998">
                  <c:v>279960</c:v>
                </c:pt>
                <c:pt idx="13999">
                  <c:v>279980</c:v>
                </c:pt>
                <c:pt idx="14000">
                  <c:v>280000</c:v>
                </c:pt>
                <c:pt idx="14001">
                  <c:v>280020</c:v>
                </c:pt>
                <c:pt idx="14002">
                  <c:v>280040</c:v>
                </c:pt>
                <c:pt idx="14003">
                  <c:v>280060</c:v>
                </c:pt>
                <c:pt idx="14004">
                  <c:v>280080</c:v>
                </c:pt>
                <c:pt idx="14005">
                  <c:v>280100</c:v>
                </c:pt>
                <c:pt idx="14006">
                  <c:v>280120</c:v>
                </c:pt>
                <c:pt idx="14007">
                  <c:v>280140</c:v>
                </c:pt>
                <c:pt idx="14008">
                  <c:v>280160</c:v>
                </c:pt>
                <c:pt idx="14009">
                  <c:v>280180</c:v>
                </c:pt>
                <c:pt idx="14010">
                  <c:v>280200</c:v>
                </c:pt>
                <c:pt idx="14011">
                  <c:v>280220</c:v>
                </c:pt>
                <c:pt idx="14012">
                  <c:v>280240</c:v>
                </c:pt>
                <c:pt idx="14013">
                  <c:v>280260</c:v>
                </c:pt>
                <c:pt idx="14014">
                  <c:v>280280</c:v>
                </c:pt>
                <c:pt idx="14015">
                  <c:v>280300</c:v>
                </c:pt>
                <c:pt idx="14016">
                  <c:v>280320</c:v>
                </c:pt>
                <c:pt idx="14017">
                  <c:v>280340</c:v>
                </c:pt>
                <c:pt idx="14018">
                  <c:v>280360</c:v>
                </c:pt>
                <c:pt idx="14019">
                  <c:v>280380</c:v>
                </c:pt>
                <c:pt idx="14020">
                  <c:v>280400</c:v>
                </c:pt>
                <c:pt idx="14021">
                  <c:v>280420</c:v>
                </c:pt>
                <c:pt idx="14022">
                  <c:v>280440</c:v>
                </c:pt>
                <c:pt idx="14023">
                  <c:v>280460</c:v>
                </c:pt>
                <c:pt idx="14024">
                  <c:v>280480</c:v>
                </c:pt>
                <c:pt idx="14025">
                  <c:v>280500</c:v>
                </c:pt>
                <c:pt idx="14026">
                  <c:v>280520</c:v>
                </c:pt>
                <c:pt idx="14027">
                  <c:v>280540</c:v>
                </c:pt>
                <c:pt idx="14028">
                  <c:v>280560</c:v>
                </c:pt>
                <c:pt idx="14029">
                  <c:v>280580</c:v>
                </c:pt>
                <c:pt idx="14030">
                  <c:v>280600</c:v>
                </c:pt>
                <c:pt idx="14031">
                  <c:v>280620</c:v>
                </c:pt>
                <c:pt idx="14032">
                  <c:v>280640</c:v>
                </c:pt>
                <c:pt idx="14033">
                  <c:v>280660</c:v>
                </c:pt>
                <c:pt idx="14034">
                  <c:v>280680</c:v>
                </c:pt>
                <c:pt idx="14035">
                  <c:v>280700</c:v>
                </c:pt>
                <c:pt idx="14036">
                  <c:v>280720</c:v>
                </c:pt>
                <c:pt idx="14037">
                  <c:v>280740</c:v>
                </c:pt>
                <c:pt idx="14038">
                  <c:v>280760</c:v>
                </c:pt>
                <c:pt idx="14039">
                  <c:v>280780</c:v>
                </c:pt>
                <c:pt idx="14040">
                  <c:v>280800</c:v>
                </c:pt>
                <c:pt idx="14041">
                  <c:v>280820</c:v>
                </c:pt>
                <c:pt idx="14042">
                  <c:v>280840</c:v>
                </c:pt>
                <c:pt idx="14043">
                  <c:v>280860</c:v>
                </c:pt>
                <c:pt idx="14044">
                  <c:v>280880</c:v>
                </c:pt>
                <c:pt idx="14045">
                  <c:v>280900</c:v>
                </c:pt>
                <c:pt idx="14046">
                  <c:v>280920</c:v>
                </c:pt>
                <c:pt idx="14047">
                  <c:v>280940</c:v>
                </c:pt>
                <c:pt idx="14048">
                  <c:v>280960</c:v>
                </c:pt>
                <c:pt idx="14049">
                  <c:v>280980</c:v>
                </c:pt>
                <c:pt idx="14050">
                  <c:v>281000</c:v>
                </c:pt>
                <c:pt idx="14051">
                  <c:v>281020</c:v>
                </c:pt>
                <c:pt idx="14052">
                  <c:v>281040</c:v>
                </c:pt>
                <c:pt idx="14053">
                  <c:v>281060</c:v>
                </c:pt>
                <c:pt idx="14054">
                  <c:v>281080</c:v>
                </c:pt>
                <c:pt idx="14055">
                  <c:v>281100</c:v>
                </c:pt>
                <c:pt idx="14056">
                  <c:v>281120</c:v>
                </c:pt>
                <c:pt idx="14057">
                  <c:v>281140</c:v>
                </c:pt>
                <c:pt idx="14058">
                  <c:v>281160</c:v>
                </c:pt>
                <c:pt idx="14059">
                  <c:v>281180</c:v>
                </c:pt>
                <c:pt idx="14060">
                  <c:v>281200</c:v>
                </c:pt>
                <c:pt idx="14061">
                  <c:v>281220</c:v>
                </c:pt>
                <c:pt idx="14062">
                  <c:v>281240</c:v>
                </c:pt>
                <c:pt idx="14063">
                  <c:v>281260</c:v>
                </c:pt>
                <c:pt idx="14064">
                  <c:v>281280</c:v>
                </c:pt>
                <c:pt idx="14065">
                  <c:v>281300</c:v>
                </c:pt>
                <c:pt idx="14066">
                  <c:v>281320</c:v>
                </c:pt>
                <c:pt idx="14067">
                  <c:v>281340</c:v>
                </c:pt>
                <c:pt idx="14068">
                  <c:v>281360</c:v>
                </c:pt>
                <c:pt idx="14069">
                  <c:v>281380</c:v>
                </c:pt>
                <c:pt idx="14070">
                  <c:v>281400</c:v>
                </c:pt>
                <c:pt idx="14071">
                  <c:v>281420</c:v>
                </c:pt>
                <c:pt idx="14072">
                  <c:v>281440</c:v>
                </c:pt>
                <c:pt idx="14073">
                  <c:v>281460</c:v>
                </c:pt>
                <c:pt idx="14074">
                  <c:v>281480</c:v>
                </c:pt>
                <c:pt idx="14075">
                  <c:v>281500</c:v>
                </c:pt>
                <c:pt idx="14076">
                  <c:v>281520</c:v>
                </c:pt>
                <c:pt idx="14077">
                  <c:v>281540</c:v>
                </c:pt>
                <c:pt idx="14078">
                  <c:v>281560</c:v>
                </c:pt>
                <c:pt idx="14079">
                  <c:v>281580</c:v>
                </c:pt>
                <c:pt idx="14080">
                  <c:v>281600</c:v>
                </c:pt>
                <c:pt idx="14081">
                  <c:v>281620</c:v>
                </c:pt>
                <c:pt idx="14082">
                  <c:v>281640</c:v>
                </c:pt>
                <c:pt idx="14083">
                  <c:v>281660</c:v>
                </c:pt>
                <c:pt idx="14084">
                  <c:v>281680</c:v>
                </c:pt>
                <c:pt idx="14085">
                  <c:v>281700</c:v>
                </c:pt>
                <c:pt idx="14086">
                  <c:v>281720</c:v>
                </c:pt>
                <c:pt idx="14087">
                  <c:v>281740</c:v>
                </c:pt>
                <c:pt idx="14088">
                  <c:v>281760</c:v>
                </c:pt>
                <c:pt idx="14089">
                  <c:v>281780</c:v>
                </c:pt>
                <c:pt idx="14090">
                  <c:v>281800</c:v>
                </c:pt>
                <c:pt idx="14091">
                  <c:v>281820</c:v>
                </c:pt>
                <c:pt idx="14092">
                  <c:v>281840</c:v>
                </c:pt>
                <c:pt idx="14093">
                  <c:v>281860</c:v>
                </c:pt>
                <c:pt idx="14094">
                  <c:v>281880</c:v>
                </c:pt>
                <c:pt idx="14095">
                  <c:v>281900</c:v>
                </c:pt>
                <c:pt idx="14096">
                  <c:v>281920</c:v>
                </c:pt>
                <c:pt idx="14097">
                  <c:v>281940</c:v>
                </c:pt>
                <c:pt idx="14098">
                  <c:v>281960</c:v>
                </c:pt>
                <c:pt idx="14099">
                  <c:v>281980</c:v>
                </c:pt>
                <c:pt idx="14100">
                  <c:v>282000</c:v>
                </c:pt>
                <c:pt idx="14101">
                  <c:v>282020</c:v>
                </c:pt>
                <c:pt idx="14102">
                  <c:v>282040</c:v>
                </c:pt>
                <c:pt idx="14103">
                  <c:v>282060</c:v>
                </c:pt>
                <c:pt idx="14104">
                  <c:v>282080</c:v>
                </c:pt>
                <c:pt idx="14105">
                  <c:v>282100</c:v>
                </c:pt>
                <c:pt idx="14106">
                  <c:v>282120</c:v>
                </c:pt>
                <c:pt idx="14107">
                  <c:v>282140</c:v>
                </c:pt>
                <c:pt idx="14108">
                  <c:v>282160</c:v>
                </c:pt>
                <c:pt idx="14109">
                  <c:v>282180</c:v>
                </c:pt>
                <c:pt idx="14110">
                  <c:v>282200</c:v>
                </c:pt>
                <c:pt idx="14111">
                  <c:v>282220</c:v>
                </c:pt>
                <c:pt idx="14112">
                  <c:v>282240</c:v>
                </c:pt>
                <c:pt idx="14113">
                  <c:v>282260</c:v>
                </c:pt>
                <c:pt idx="14114">
                  <c:v>282280</c:v>
                </c:pt>
                <c:pt idx="14115">
                  <c:v>282300</c:v>
                </c:pt>
                <c:pt idx="14116">
                  <c:v>282320</c:v>
                </c:pt>
                <c:pt idx="14117">
                  <c:v>282340</c:v>
                </c:pt>
                <c:pt idx="14118">
                  <c:v>282360</c:v>
                </c:pt>
                <c:pt idx="14119">
                  <c:v>282380</c:v>
                </c:pt>
                <c:pt idx="14120">
                  <c:v>282400</c:v>
                </c:pt>
                <c:pt idx="14121">
                  <c:v>282420</c:v>
                </c:pt>
                <c:pt idx="14122">
                  <c:v>282440</c:v>
                </c:pt>
                <c:pt idx="14123">
                  <c:v>282460</c:v>
                </c:pt>
                <c:pt idx="14124">
                  <c:v>282480</c:v>
                </c:pt>
                <c:pt idx="14125">
                  <c:v>282500</c:v>
                </c:pt>
                <c:pt idx="14126">
                  <c:v>282520</c:v>
                </c:pt>
                <c:pt idx="14127">
                  <c:v>282540</c:v>
                </c:pt>
                <c:pt idx="14128">
                  <c:v>282560</c:v>
                </c:pt>
                <c:pt idx="14129">
                  <c:v>282580</c:v>
                </c:pt>
                <c:pt idx="14130">
                  <c:v>282600</c:v>
                </c:pt>
                <c:pt idx="14131">
                  <c:v>282620</c:v>
                </c:pt>
                <c:pt idx="14132">
                  <c:v>282640</c:v>
                </c:pt>
                <c:pt idx="14133">
                  <c:v>282660</c:v>
                </c:pt>
                <c:pt idx="14134">
                  <c:v>282680</c:v>
                </c:pt>
                <c:pt idx="14135">
                  <c:v>282700</c:v>
                </c:pt>
                <c:pt idx="14136">
                  <c:v>282720</c:v>
                </c:pt>
                <c:pt idx="14137">
                  <c:v>282740</c:v>
                </c:pt>
                <c:pt idx="14138">
                  <c:v>282760</c:v>
                </c:pt>
                <c:pt idx="14139">
                  <c:v>282780</c:v>
                </c:pt>
                <c:pt idx="14140">
                  <c:v>282800</c:v>
                </c:pt>
                <c:pt idx="14141">
                  <c:v>282820</c:v>
                </c:pt>
                <c:pt idx="14142">
                  <c:v>282840</c:v>
                </c:pt>
                <c:pt idx="14143">
                  <c:v>282860</c:v>
                </c:pt>
                <c:pt idx="14144">
                  <c:v>282880</c:v>
                </c:pt>
                <c:pt idx="14145">
                  <c:v>282900</c:v>
                </c:pt>
                <c:pt idx="14146">
                  <c:v>282920</c:v>
                </c:pt>
                <c:pt idx="14147">
                  <c:v>282940</c:v>
                </c:pt>
                <c:pt idx="14148">
                  <c:v>282960</c:v>
                </c:pt>
                <c:pt idx="14149">
                  <c:v>282980</c:v>
                </c:pt>
                <c:pt idx="14150">
                  <c:v>283000</c:v>
                </c:pt>
                <c:pt idx="14151">
                  <c:v>283020</c:v>
                </c:pt>
                <c:pt idx="14152">
                  <c:v>283040</c:v>
                </c:pt>
                <c:pt idx="14153">
                  <c:v>283060</c:v>
                </c:pt>
                <c:pt idx="14154">
                  <c:v>283080</c:v>
                </c:pt>
                <c:pt idx="14155">
                  <c:v>283100</c:v>
                </c:pt>
                <c:pt idx="14156">
                  <c:v>283120</c:v>
                </c:pt>
                <c:pt idx="14157">
                  <c:v>283140</c:v>
                </c:pt>
                <c:pt idx="14158">
                  <c:v>283160</c:v>
                </c:pt>
                <c:pt idx="14159">
                  <c:v>283180</c:v>
                </c:pt>
                <c:pt idx="14160">
                  <c:v>283200</c:v>
                </c:pt>
                <c:pt idx="14161">
                  <c:v>283220</c:v>
                </c:pt>
                <c:pt idx="14162">
                  <c:v>283240</c:v>
                </c:pt>
                <c:pt idx="14163">
                  <c:v>283260</c:v>
                </c:pt>
                <c:pt idx="14164">
                  <c:v>283280</c:v>
                </c:pt>
                <c:pt idx="14165">
                  <c:v>283300</c:v>
                </c:pt>
                <c:pt idx="14166">
                  <c:v>283320</c:v>
                </c:pt>
                <c:pt idx="14167">
                  <c:v>283340</c:v>
                </c:pt>
                <c:pt idx="14168">
                  <c:v>283360</c:v>
                </c:pt>
                <c:pt idx="14169">
                  <c:v>283380</c:v>
                </c:pt>
                <c:pt idx="14170">
                  <c:v>283400</c:v>
                </c:pt>
                <c:pt idx="14171">
                  <c:v>283420</c:v>
                </c:pt>
                <c:pt idx="14172">
                  <c:v>283440</c:v>
                </c:pt>
                <c:pt idx="14173">
                  <c:v>283460</c:v>
                </c:pt>
                <c:pt idx="14174">
                  <c:v>283480</c:v>
                </c:pt>
                <c:pt idx="14175">
                  <c:v>283500</c:v>
                </c:pt>
                <c:pt idx="14176">
                  <c:v>283520</c:v>
                </c:pt>
                <c:pt idx="14177">
                  <c:v>283540</c:v>
                </c:pt>
                <c:pt idx="14178">
                  <c:v>283560</c:v>
                </c:pt>
                <c:pt idx="14179">
                  <c:v>283580</c:v>
                </c:pt>
                <c:pt idx="14180">
                  <c:v>283600</c:v>
                </c:pt>
                <c:pt idx="14181">
                  <c:v>283620</c:v>
                </c:pt>
                <c:pt idx="14182">
                  <c:v>283640</c:v>
                </c:pt>
                <c:pt idx="14183">
                  <c:v>283660</c:v>
                </c:pt>
                <c:pt idx="14184">
                  <c:v>283680</c:v>
                </c:pt>
                <c:pt idx="14185">
                  <c:v>283700</c:v>
                </c:pt>
                <c:pt idx="14186">
                  <c:v>283720</c:v>
                </c:pt>
                <c:pt idx="14187">
                  <c:v>283740</c:v>
                </c:pt>
                <c:pt idx="14188">
                  <c:v>283760</c:v>
                </c:pt>
                <c:pt idx="14189">
                  <c:v>283780</c:v>
                </c:pt>
                <c:pt idx="14190">
                  <c:v>283800</c:v>
                </c:pt>
                <c:pt idx="14191">
                  <c:v>283820</c:v>
                </c:pt>
                <c:pt idx="14192">
                  <c:v>283840</c:v>
                </c:pt>
                <c:pt idx="14193">
                  <c:v>283860</c:v>
                </c:pt>
                <c:pt idx="14194">
                  <c:v>283880</c:v>
                </c:pt>
                <c:pt idx="14195">
                  <c:v>283900</c:v>
                </c:pt>
                <c:pt idx="14196">
                  <c:v>283920</c:v>
                </c:pt>
                <c:pt idx="14197">
                  <c:v>283940</c:v>
                </c:pt>
                <c:pt idx="14198">
                  <c:v>283960</c:v>
                </c:pt>
                <c:pt idx="14199">
                  <c:v>283980</c:v>
                </c:pt>
                <c:pt idx="14200">
                  <c:v>284000</c:v>
                </c:pt>
                <c:pt idx="14201">
                  <c:v>284020</c:v>
                </c:pt>
                <c:pt idx="14202">
                  <c:v>284040</c:v>
                </c:pt>
                <c:pt idx="14203">
                  <c:v>284060</c:v>
                </c:pt>
                <c:pt idx="14204">
                  <c:v>284080</c:v>
                </c:pt>
                <c:pt idx="14205">
                  <c:v>284100</c:v>
                </c:pt>
                <c:pt idx="14206">
                  <c:v>284120</c:v>
                </c:pt>
                <c:pt idx="14207">
                  <c:v>284140</c:v>
                </c:pt>
                <c:pt idx="14208">
                  <c:v>284160</c:v>
                </c:pt>
                <c:pt idx="14209">
                  <c:v>284180</c:v>
                </c:pt>
                <c:pt idx="14210">
                  <c:v>284200</c:v>
                </c:pt>
                <c:pt idx="14211">
                  <c:v>284220</c:v>
                </c:pt>
                <c:pt idx="14212">
                  <c:v>284240</c:v>
                </c:pt>
                <c:pt idx="14213">
                  <c:v>284260</c:v>
                </c:pt>
                <c:pt idx="14214">
                  <c:v>284280</c:v>
                </c:pt>
                <c:pt idx="14215">
                  <c:v>284300</c:v>
                </c:pt>
                <c:pt idx="14216">
                  <c:v>284320</c:v>
                </c:pt>
                <c:pt idx="14217">
                  <c:v>284340</c:v>
                </c:pt>
                <c:pt idx="14218">
                  <c:v>284360</c:v>
                </c:pt>
                <c:pt idx="14219">
                  <c:v>284380</c:v>
                </c:pt>
                <c:pt idx="14220">
                  <c:v>284400</c:v>
                </c:pt>
                <c:pt idx="14221">
                  <c:v>284420</c:v>
                </c:pt>
                <c:pt idx="14222">
                  <c:v>284440</c:v>
                </c:pt>
                <c:pt idx="14223">
                  <c:v>284460</c:v>
                </c:pt>
                <c:pt idx="14224">
                  <c:v>284480</c:v>
                </c:pt>
                <c:pt idx="14225">
                  <c:v>284500</c:v>
                </c:pt>
                <c:pt idx="14226">
                  <c:v>284520</c:v>
                </c:pt>
                <c:pt idx="14227">
                  <c:v>284540</c:v>
                </c:pt>
                <c:pt idx="14228">
                  <c:v>284560</c:v>
                </c:pt>
                <c:pt idx="14229">
                  <c:v>284580</c:v>
                </c:pt>
                <c:pt idx="14230">
                  <c:v>284600</c:v>
                </c:pt>
                <c:pt idx="14231">
                  <c:v>284620</c:v>
                </c:pt>
                <c:pt idx="14232">
                  <c:v>284640</c:v>
                </c:pt>
                <c:pt idx="14233">
                  <c:v>284660</c:v>
                </c:pt>
                <c:pt idx="14234">
                  <c:v>284680</c:v>
                </c:pt>
                <c:pt idx="14235">
                  <c:v>284700</c:v>
                </c:pt>
                <c:pt idx="14236">
                  <c:v>284720</c:v>
                </c:pt>
                <c:pt idx="14237">
                  <c:v>284740</c:v>
                </c:pt>
                <c:pt idx="14238">
                  <c:v>284760</c:v>
                </c:pt>
                <c:pt idx="14239">
                  <c:v>284780</c:v>
                </c:pt>
                <c:pt idx="14240">
                  <c:v>284800</c:v>
                </c:pt>
                <c:pt idx="14241">
                  <c:v>284820</c:v>
                </c:pt>
                <c:pt idx="14242">
                  <c:v>284840</c:v>
                </c:pt>
                <c:pt idx="14243">
                  <c:v>284860</c:v>
                </c:pt>
                <c:pt idx="14244">
                  <c:v>284880</c:v>
                </c:pt>
                <c:pt idx="14245">
                  <c:v>284900</c:v>
                </c:pt>
                <c:pt idx="14246">
                  <c:v>284920</c:v>
                </c:pt>
                <c:pt idx="14247">
                  <c:v>284940</c:v>
                </c:pt>
                <c:pt idx="14248">
                  <c:v>284960</c:v>
                </c:pt>
                <c:pt idx="14249">
                  <c:v>284980</c:v>
                </c:pt>
                <c:pt idx="14250">
                  <c:v>285000</c:v>
                </c:pt>
                <c:pt idx="14251">
                  <c:v>285020</c:v>
                </c:pt>
                <c:pt idx="14252">
                  <c:v>285040</c:v>
                </c:pt>
                <c:pt idx="14253">
                  <c:v>285060</c:v>
                </c:pt>
                <c:pt idx="14254">
                  <c:v>285080</c:v>
                </c:pt>
                <c:pt idx="14255">
                  <c:v>285100</c:v>
                </c:pt>
                <c:pt idx="14256">
                  <c:v>285120</c:v>
                </c:pt>
                <c:pt idx="14257">
                  <c:v>285140</c:v>
                </c:pt>
                <c:pt idx="14258">
                  <c:v>285160</c:v>
                </c:pt>
                <c:pt idx="14259">
                  <c:v>285180</c:v>
                </c:pt>
                <c:pt idx="14260">
                  <c:v>285200</c:v>
                </c:pt>
                <c:pt idx="14261">
                  <c:v>285220</c:v>
                </c:pt>
                <c:pt idx="14262">
                  <c:v>285240</c:v>
                </c:pt>
                <c:pt idx="14263">
                  <c:v>285260</c:v>
                </c:pt>
                <c:pt idx="14264">
                  <c:v>285280</c:v>
                </c:pt>
                <c:pt idx="14265">
                  <c:v>285300</c:v>
                </c:pt>
                <c:pt idx="14266">
                  <c:v>285320</c:v>
                </c:pt>
                <c:pt idx="14267">
                  <c:v>285340</c:v>
                </c:pt>
                <c:pt idx="14268">
                  <c:v>285360</c:v>
                </c:pt>
                <c:pt idx="14269">
                  <c:v>285380</c:v>
                </c:pt>
                <c:pt idx="14270">
                  <c:v>285400</c:v>
                </c:pt>
                <c:pt idx="14271">
                  <c:v>285420</c:v>
                </c:pt>
                <c:pt idx="14272">
                  <c:v>285440</c:v>
                </c:pt>
                <c:pt idx="14273">
                  <c:v>285460</c:v>
                </c:pt>
                <c:pt idx="14274">
                  <c:v>285480</c:v>
                </c:pt>
                <c:pt idx="14275">
                  <c:v>285500</c:v>
                </c:pt>
                <c:pt idx="14276">
                  <c:v>285520</c:v>
                </c:pt>
                <c:pt idx="14277">
                  <c:v>285540</c:v>
                </c:pt>
                <c:pt idx="14278">
                  <c:v>285560</c:v>
                </c:pt>
                <c:pt idx="14279">
                  <c:v>285580</c:v>
                </c:pt>
                <c:pt idx="14280">
                  <c:v>285600</c:v>
                </c:pt>
                <c:pt idx="14281">
                  <c:v>285620</c:v>
                </c:pt>
                <c:pt idx="14282">
                  <c:v>285640</c:v>
                </c:pt>
                <c:pt idx="14283">
                  <c:v>285660</c:v>
                </c:pt>
                <c:pt idx="14284">
                  <c:v>285680</c:v>
                </c:pt>
                <c:pt idx="14285">
                  <c:v>285700</c:v>
                </c:pt>
                <c:pt idx="14286">
                  <c:v>285720</c:v>
                </c:pt>
                <c:pt idx="14287">
                  <c:v>285740</c:v>
                </c:pt>
                <c:pt idx="14288">
                  <c:v>285760</c:v>
                </c:pt>
                <c:pt idx="14289">
                  <c:v>285780</c:v>
                </c:pt>
                <c:pt idx="14290">
                  <c:v>285800</c:v>
                </c:pt>
                <c:pt idx="14291">
                  <c:v>285820</c:v>
                </c:pt>
                <c:pt idx="14292">
                  <c:v>285840</c:v>
                </c:pt>
                <c:pt idx="14293">
                  <c:v>285860</c:v>
                </c:pt>
                <c:pt idx="14294">
                  <c:v>285880</c:v>
                </c:pt>
                <c:pt idx="14295">
                  <c:v>285900</c:v>
                </c:pt>
                <c:pt idx="14296">
                  <c:v>285920</c:v>
                </c:pt>
                <c:pt idx="14297">
                  <c:v>285940</c:v>
                </c:pt>
                <c:pt idx="14298">
                  <c:v>285960</c:v>
                </c:pt>
                <c:pt idx="14299">
                  <c:v>285980</c:v>
                </c:pt>
                <c:pt idx="14300">
                  <c:v>286000</c:v>
                </c:pt>
                <c:pt idx="14301">
                  <c:v>286020</c:v>
                </c:pt>
                <c:pt idx="14302">
                  <c:v>286040</c:v>
                </c:pt>
                <c:pt idx="14303">
                  <c:v>286060</c:v>
                </c:pt>
                <c:pt idx="14304">
                  <c:v>286080</c:v>
                </c:pt>
                <c:pt idx="14305">
                  <c:v>286100</c:v>
                </c:pt>
                <c:pt idx="14306">
                  <c:v>286120</c:v>
                </c:pt>
                <c:pt idx="14307">
                  <c:v>286140</c:v>
                </c:pt>
                <c:pt idx="14308">
                  <c:v>286160</c:v>
                </c:pt>
                <c:pt idx="14309">
                  <c:v>286180</c:v>
                </c:pt>
                <c:pt idx="14310">
                  <c:v>286200</c:v>
                </c:pt>
                <c:pt idx="14311">
                  <c:v>286220</c:v>
                </c:pt>
                <c:pt idx="14312">
                  <c:v>286240</c:v>
                </c:pt>
                <c:pt idx="14313">
                  <c:v>286260</c:v>
                </c:pt>
                <c:pt idx="14314">
                  <c:v>286280</c:v>
                </c:pt>
                <c:pt idx="14315">
                  <c:v>286300</c:v>
                </c:pt>
                <c:pt idx="14316">
                  <c:v>286320</c:v>
                </c:pt>
                <c:pt idx="14317">
                  <c:v>286340</c:v>
                </c:pt>
                <c:pt idx="14318">
                  <c:v>286360</c:v>
                </c:pt>
                <c:pt idx="14319">
                  <c:v>286380</c:v>
                </c:pt>
                <c:pt idx="14320">
                  <c:v>286400</c:v>
                </c:pt>
                <c:pt idx="14321">
                  <c:v>286420</c:v>
                </c:pt>
                <c:pt idx="14322">
                  <c:v>286440</c:v>
                </c:pt>
                <c:pt idx="14323">
                  <c:v>286460</c:v>
                </c:pt>
                <c:pt idx="14324">
                  <c:v>286480</c:v>
                </c:pt>
                <c:pt idx="14325">
                  <c:v>286500</c:v>
                </c:pt>
                <c:pt idx="14326">
                  <c:v>286520</c:v>
                </c:pt>
                <c:pt idx="14327">
                  <c:v>286540</c:v>
                </c:pt>
                <c:pt idx="14328">
                  <c:v>286560</c:v>
                </c:pt>
                <c:pt idx="14329">
                  <c:v>286580</c:v>
                </c:pt>
                <c:pt idx="14330">
                  <c:v>286600</c:v>
                </c:pt>
                <c:pt idx="14331">
                  <c:v>286620</c:v>
                </c:pt>
                <c:pt idx="14332">
                  <c:v>286640</c:v>
                </c:pt>
                <c:pt idx="14333">
                  <c:v>286660</c:v>
                </c:pt>
                <c:pt idx="14334">
                  <c:v>286680</c:v>
                </c:pt>
                <c:pt idx="14335">
                  <c:v>286700</c:v>
                </c:pt>
                <c:pt idx="14336">
                  <c:v>286720</c:v>
                </c:pt>
                <c:pt idx="14337">
                  <c:v>286740</c:v>
                </c:pt>
                <c:pt idx="14338">
                  <c:v>286760</c:v>
                </c:pt>
                <c:pt idx="14339">
                  <c:v>286780</c:v>
                </c:pt>
                <c:pt idx="14340">
                  <c:v>286800</c:v>
                </c:pt>
                <c:pt idx="14341">
                  <c:v>286820</c:v>
                </c:pt>
                <c:pt idx="14342">
                  <c:v>286840</c:v>
                </c:pt>
                <c:pt idx="14343">
                  <c:v>286860</c:v>
                </c:pt>
                <c:pt idx="14344">
                  <c:v>286880</c:v>
                </c:pt>
                <c:pt idx="14345">
                  <c:v>286900</c:v>
                </c:pt>
                <c:pt idx="14346">
                  <c:v>286920</c:v>
                </c:pt>
                <c:pt idx="14347">
                  <c:v>286940</c:v>
                </c:pt>
                <c:pt idx="14348">
                  <c:v>286960</c:v>
                </c:pt>
                <c:pt idx="14349">
                  <c:v>286980</c:v>
                </c:pt>
                <c:pt idx="14350">
                  <c:v>287000</c:v>
                </c:pt>
                <c:pt idx="14351">
                  <c:v>287020</c:v>
                </c:pt>
                <c:pt idx="14352">
                  <c:v>287040</c:v>
                </c:pt>
                <c:pt idx="14353">
                  <c:v>287060</c:v>
                </c:pt>
                <c:pt idx="14354">
                  <c:v>287080</c:v>
                </c:pt>
                <c:pt idx="14355">
                  <c:v>287100</c:v>
                </c:pt>
                <c:pt idx="14356">
                  <c:v>287120</c:v>
                </c:pt>
                <c:pt idx="14357">
                  <c:v>287140</c:v>
                </c:pt>
                <c:pt idx="14358">
                  <c:v>287160</c:v>
                </c:pt>
                <c:pt idx="14359">
                  <c:v>287180</c:v>
                </c:pt>
                <c:pt idx="14360">
                  <c:v>287200</c:v>
                </c:pt>
                <c:pt idx="14361">
                  <c:v>287220</c:v>
                </c:pt>
                <c:pt idx="14362">
                  <c:v>287240</c:v>
                </c:pt>
                <c:pt idx="14363">
                  <c:v>287260</c:v>
                </c:pt>
                <c:pt idx="14364">
                  <c:v>287280</c:v>
                </c:pt>
                <c:pt idx="14365">
                  <c:v>287300</c:v>
                </c:pt>
                <c:pt idx="14366">
                  <c:v>287320</c:v>
                </c:pt>
                <c:pt idx="14367">
                  <c:v>287340</c:v>
                </c:pt>
                <c:pt idx="14368">
                  <c:v>287360</c:v>
                </c:pt>
                <c:pt idx="14369">
                  <c:v>287380</c:v>
                </c:pt>
                <c:pt idx="14370">
                  <c:v>287400</c:v>
                </c:pt>
                <c:pt idx="14371">
                  <c:v>287420</c:v>
                </c:pt>
                <c:pt idx="14372">
                  <c:v>287440</c:v>
                </c:pt>
                <c:pt idx="14373">
                  <c:v>287460</c:v>
                </c:pt>
                <c:pt idx="14374">
                  <c:v>287480</c:v>
                </c:pt>
                <c:pt idx="14375">
                  <c:v>287500</c:v>
                </c:pt>
                <c:pt idx="14376">
                  <c:v>287520</c:v>
                </c:pt>
                <c:pt idx="14377">
                  <c:v>287540</c:v>
                </c:pt>
                <c:pt idx="14378">
                  <c:v>287560</c:v>
                </c:pt>
                <c:pt idx="14379">
                  <c:v>287580</c:v>
                </c:pt>
                <c:pt idx="14380">
                  <c:v>287600</c:v>
                </c:pt>
                <c:pt idx="14381">
                  <c:v>287620</c:v>
                </c:pt>
                <c:pt idx="14382">
                  <c:v>287640</c:v>
                </c:pt>
                <c:pt idx="14383">
                  <c:v>287660</c:v>
                </c:pt>
                <c:pt idx="14384">
                  <c:v>287680</c:v>
                </c:pt>
                <c:pt idx="14385">
                  <c:v>287700</c:v>
                </c:pt>
                <c:pt idx="14386">
                  <c:v>287720</c:v>
                </c:pt>
                <c:pt idx="14387">
                  <c:v>287740</c:v>
                </c:pt>
                <c:pt idx="14388">
                  <c:v>287760</c:v>
                </c:pt>
                <c:pt idx="14389">
                  <c:v>287780</c:v>
                </c:pt>
                <c:pt idx="14390">
                  <c:v>287800</c:v>
                </c:pt>
                <c:pt idx="14391">
                  <c:v>287820</c:v>
                </c:pt>
                <c:pt idx="14392">
                  <c:v>287840</c:v>
                </c:pt>
                <c:pt idx="14393">
                  <c:v>287860</c:v>
                </c:pt>
                <c:pt idx="14394">
                  <c:v>287880</c:v>
                </c:pt>
                <c:pt idx="14395">
                  <c:v>287900</c:v>
                </c:pt>
                <c:pt idx="14396">
                  <c:v>287920</c:v>
                </c:pt>
                <c:pt idx="14397">
                  <c:v>287940</c:v>
                </c:pt>
                <c:pt idx="14398">
                  <c:v>287960</c:v>
                </c:pt>
                <c:pt idx="14399">
                  <c:v>287980</c:v>
                </c:pt>
                <c:pt idx="14400">
                  <c:v>288000</c:v>
                </c:pt>
                <c:pt idx="14401">
                  <c:v>288020</c:v>
                </c:pt>
                <c:pt idx="14402">
                  <c:v>288040</c:v>
                </c:pt>
                <c:pt idx="14403">
                  <c:v>288060</c:v>
                </c:pt>
                <c:pt idx="14404">
                  <c:v>288080</c:v>
                </c:pt>
                <c:pt idx="14405">
                  <c:v>288100</c:v>
                </c:pt>
                <c:pt idx="14406">
                  <c:v>288120</c:v>
                </c:pt>
                <c:pt idx="14407">
                  <c:v>288140</c:v>
                </c:pt>
                <c:pt idx="14408">
                  <c:v>288160</c:v>
                </c:pt>
                <c:pt idx="14409">
                  <c:v>288180</c:v>
                </c:pt>
                <c:pt idx="14410">
                  <c:v>288200</c:v>
                </c:pt>
                <c:pt idx="14411">
                  <c:v>288220</c:v>
                </c:pt>
                <c:pt idx="14412">
                  <c:v>288240</c:v>
                </c:pt>
                <c:pt idx="14413">
                  <c:v>288260</c:v>
                </c:pt>
                <c:pt idx="14414">
                  <c:v>288280</c:v>
                </c:pt>
                <c:pt idx="14415">
                  <c:v>288300</c:v>
                </c:pt>
                <c:pt idx="14416">
                  <c:v>288320</c:v>
                </c:pt>
                <c:pt idx="14417">
                  <c:v>288340</c:v>
                </c:pt>
                <c:pt idx="14418">
                  <c:v>288360</c:v>
                </c:pt>
                <c:pt idx="14419">
                  <c:v>288380</c:v>
                </c:pt>
                <c:pt idx="14420">
                  <c:v>288400</c:v>
                </c:pt>
                <c:pt idx="14421">
                  <c:v>288420</c:v>
                </c:pt>
                <c:pt idx="14422">
                  <c:v>288440</c:v>
                </c:pt>
                <c:pt idx="14423">
                  <c:v>288460</c:v>
                </c:pt>
                <c:pt idx="14424">
                  <c:v>288480</c:v>
                </c:pt>
                <c:pt idx="14425">
                  <c:v>288500</c:v>
                </c:pt>
                <c:pt idx="14426">
                  <c:v>288520</c:v>
                </c:pt>
                <c:pt idx="14427">
                  <c:v>288540</c:v>
                </c:pt>
                <c:pt idx="14428">
                  <c:v>288560</c:v>
                </c:pt>
                <c:pt idx="14429">
                  <c:v>288580</c:v>
                </c:pt>
                <c:pt idx="14430">
                  <c:v>288600</c:v>
                </c:pt>
                <c:pt idx="14431">
                  <c:v>288620</c:v>
                </c:pt>
                <c:pt idx="14432">
                  <c:v>288640</c:v>
                </c:pt>
                <c:pt idx="14433">
                  <c:v>288660</c:v>
                </c:pt>
                <c:pt idx="14434">
                  <c:v>288680</c:v>
                </c:pt>
                <c:pt idx="14435">
                  <c:v>288700</c:v>
                </c:pt>
                <c:pt idx="14436">
                  <c:v>288720</c:v>
                </c:pt>
                <c:pt idx="14437">
                  <c:v>288740</c:v>
                </c:pt>
                <c:pt idx="14438">
                  <c:v>288760</c:v>
                </c:pt>
                <c:pt idx="14439">
                  <c:v>288780</c:v>
                </c:pt>
                <c:pt idx="14440">
                  <c:v>288800</c:v>
                </c:pt>
                <c:pt idx="14441">
                  <c:v>288820</c:v>
                </c:pt>
                <c:pt idx="14442">
                  <c:v>288840</c:v>
                </c:pt>
                <c:pt idx="14443">
                  <c:v>288860</c:v>
                </c:pt>
                <c:pt idx="14444">
                  <c:v>288880</c:v>
                </c:pt>
                <c:pt idx="14445">
                  <c:v>288900</c:v>
                </c:pt>
                <c:pt idx="14446">
                  <c:v>288920</c:v>
                </c:pt>
                <c:pt idx="14447">
                  <c:v>288940</c:v>
                </c:pt>
                <c:pt idx="14448">
                  <c:v>288960</c:v>
                </c:pt>
                <c:pt idx="14449">
                  <c:v>288980</c:v>
                </c:pt>
                <c:pt idx="14450">
                  <c:v>289000</c:v>
                </c:pt>
                <c:pt idx="14451">
                  <c:v>289020</c:v>
                </c:pt>
                <c:pt idx="14452">
                  <c:v>289040</c:v>
                </c:pt>
                <c:pt idx="14453">
                  <c:v>289060</c:v>
                </c:pt>
                <c:pt idx="14454">
                  <c:v>289080</c:v>
                </c:pt>
                <c:pt idx="14455">
                  <c:v>289100</c:v>
                </c:pt>
                <c:pt idx="14456">
                  <c:v>289120</c:v>
                </c:pt>
                <c:pt idx="14457">
                  <c:v>289140</c:v>
                </c:pt>
                <c:pt idx="14458">
                  <c:v>289160</c:v>
                </c:pt>
                <c:pt idx="14459">
                  <c:v>289180</c:v>
                </c:pt>
                <c:pt idx="14460">
                  <c:v>289200</c:v>
                </c:pt>
                <c:pt idx="14461">
                  <c:v>289220</c:v>
                </c:pt>
                <c:pt idx="14462">
                  <c:v>289240</c:v>
                </c:pt>
                <c:pt idx="14463">
                  <c:v>289260</c:v>
                </c:pt>
                <c:pt idx="14464">
                  <c:v>289280</c:v>
                </c:pt>
                <c:pt idx="14465">
                  <c:v>289300</c:v>
                </c:pt>
                <c:pt idx="14466">
                  <c:v>289320</c:v>
                </c:pt>
                <c:pt idx="14467">
                  <c:v>289340</c:v>
                </c:pt>
                <c:pt idx="14468">
                  <c:v>289360</c:v>
                </c:pt>
                <c:pt idx="14469">
                  <c:v>289380</c:v>
                </c:pt>
                <c:pt idx="14470">
                  <c:v>289400</c:v>
                </c:pt>
                <c:pt idx="14471">
                  <c:v>289420</c:v>
                </c:pt>
                <c:pt idx="14472">
                  <c:v>289440</c:v>
                </c:pt>
                <c:pt idx="14473">
                  <c:v>289460</c:v>
                </c:pt>
                <c:pt idx="14474">
                  <c:v>289480</c:v>
                </c:pt>
                <c:pt idx="14475">
                  <c:v>289500</c:v>
                </c:pt>
                <c:pt idx="14476">
                  <c:v>289520</c:v>
                </c:pt>
                <c:pt idx="14477">
                  <c:v>289540</c:v>
                </c:pt>
                <c:pt idx="14478">
                  <c:v>289560</c:v>
                </c:pt>
                <c:pt idx="14479">
                  <c:v>289580</c:v>
                </c:pt>
                <c:pt idx="14480">
                  <c:v>289600</c:v>
                </c:pt>
                <c:pt idx="14481">
                  <c:v>289620</c:v>
                </c:pt>
                <c:pt idx="14482">
                  <c:v>289640</c:v>
                </c:pt>
                <c:pt idx="14483">
                  <c:v>289660</c:v>
                </c:pt>
                <c:pt idx="14484">
                  <c:v>289680</c:v>
                </c:pt>
                <c:pt idx="14485">
                  <c:v>289700</c:v>
                </c:pt>
                <c:pt idx="14486">
                  <c:v>289720</c:v>
                </c:pt>
                <c:pt idx="14487">
                  <c:v>289740</c:v>
                </c:pt>
                <c:pt idx="14488">
                  <c:v>289760</c:v>
                </c:pt>
                <c:pt idx="14489">
                  <c:v>289780</c:v>
                </c:pt>
                <c:pt idx="14490">
                  <c:v>289800</c:v>
                </c:pt>
                <c:pt idx="14491">
                  <c:v>289820</c:v>
                </c:pt>
                <c:pt idx="14492">
                  <c:v>289840</c:v>
                </c:pt>
                <c:pt idx="14493">
                  <c:v>289860</c:v>
                </c:pt>
                <c:pt idx="14494">
                  <c:v>289880</c:v>
                </c:pt>
                <c:pt idx="14495">
                  <c:v>289900</c:v>
                </c:pt>
                <c:pt idx="14496">
                  <c:v>289920</c:v>
                </c:pt>
                <c:pt idx="14497">
                  <c:v>289940</c:v>
                </c:pt>
                <c:pt idx="14498">
                  <c:v>289960</c:v>
                </c:pt>
                <c:pt idx="14499">
                  <c:v>289980</c:v>
                </c:pt>
                <c:pt idx="14500">
                  <c:v>290000</c:v>
                </c:pt>
                <c:pt idx="14501">
                  <c:v>290020</c:v>
                </c:pt>
                <c:pt idx="14502">
                  <c:v>290040</c:v>
                </c:pt>
                <c:pt idx="14503">
                  <c:v>290060</c:v>
                </c:pt>
                <c:pt idx="14504">
                  <c:v>290080</c:v>
                </c:pt>
                <c:pt idx="14505">
                  <c:v>290100</c:v>
                </c:pt>
                <c:pt idx="14506">
                  <c:v>290120</c:v>
                </c:pt>
                <c:pt idx="14507">
                  <c:v>290140</c:v>
                </c:pt>
                <c:pt idx="14508">
                  <c:v>290160</c:v>
                </c:pt>
                <c:pt idx="14509">
                  <c:v>290180</c:v>
                </c:pt>
                <c:pt idx="14510">
                  <c:v>290200</c:v>
                </c:pt>
                <c:pt idx="14511">
                  <c:v>290220</c:v>
                </c:pt>
                <c:pt idx="14512">
                  <c:v>290240</c:v>
                </c:pt>
                <c:pt idx="14513">
                  <c:v>290260</c:v>
                </c:pt>
                <c:pt idx="14514">
                  <c:v>290280</c:v>
                </c:pt>
                <c:pt idx="14515">
                  <c:v>290300</c:v>
                </c:pt>
                <c:pt idx="14516">
                  <c:v>290320</c:v>
                </c:pt>
                <c:pt idx="14517">
                  <c:v>290340</c:v>
                </c:pt>
                <c:pt idx="14518">
                  <c:v>290360</c:v>
                </c:pt>
                <c:pt idx="14519">
                  <c:v>290380</c:v>
                </c:pt>
                <c:pt idx="14520">
                  <c:v>290400</c:v>
                </c:pt>
                <c:pt idx="14521">
                  <c:v>290420</c:v>
                </c:pt>
                <c:pt idx="14522">
                  <c:v>290440</c:v>
                </c:pt>
                <c:pt idx="14523">
                  <c:v>290460</c:v>
                </c:pt>
                <c:pt idx="14524">
                  <c:v>290480</c:v>
                </c:pt>
                <c:pt idx="14525">
                  <c:v>290500</c:v>
                </c:pt>
                <c:pt idx="14526">
                  <c:v>290520</c:v>
                </c:pt>
                <c:pt idx="14527">
                  <c:v>290540</c:v>
                </c:pt>
                <c:pt idx="14528">
                  <c:v>290560</c:v>
                </c:pt>
                <c:pt idx="14529">
                  <c:v>290580</c:v>
                </c:pt>
                <c:pt idx="14530">
                  <c:v>290600</c:v>
                </c:pt>
                <c:pt idx="14531">
                  <c:v>290620</c:v>
                </c:pt>
                <c:pt idx="14532">
                  <c:v>290640</c:v>
                </c:pt>
                <c:pt idx="14533">
                  <c:v>290660</c:v>
                </c:pt>
                <c:pt idx="14534">
                  <c:v>290680</c:v>
                </c:pt>
                <c:pt idx="14535">
                  <c:v>290700</c:v>
                </c:pt>
                <c:pt idx="14536">
                  <c:v>290720</c:v>
                </c:pt>
                <c:pt idx="14537">
                  <c:v>290740</c:v>
                </c:pt>
                <c:pt idx="14538">
                  <c:v>290760</c:v>
                </c:pt>
                <c:pt idx="14539">
                  <c:v>290780</c:v>
                </c:pt>
                <c:pt idx="14540">
                  <c:v>290800</c:v>
                </c:pt>
                <c:pt idx="14541">
                  <c:v>290820</c:v>
                </c:pt>
                <c:pt idx="14542">
                  <c:v>290840</c:v>
                </c:pt>
                <c:pt idx="14543">
                  <c:v>290860</c:v>
                </c:pt>
                <c:pt idx="14544">
                  <c:v>290880</c:v>
                </c:pt>
                <c:pt idx="14545">
                  <c:v>290900</c:v>
                </c:pt>
                <c:pt idx="14546">
                  <c:v>290920</c:v>
                </c:pt>
                <c:pt idx="14547">
                  <c:v>290940</c:v>
                </c:pt>
                <c:pt idx="14548">
                  <c:v>290960</c:v>
                </c:pt>
                <c:pt idx="14549">
                  <c:v>290980</c:v>
                </c:pt>
                <c:pt idx="14550">
                  <c:v>291000</c:v>
                </c:pt>
                <c:pt idx="14551">
                  <c:v>291020</c:v>
                </c:pt>
                <c:pt idx="14552">
                  <c:v>291040</c:v>
                </c:pt>
                <c:pt idx="14553">
                  <c:v>291060</c:v>
                </c:pt>
                <c:pt idx="14554">
                  <c:v>291080</c:v>
                </c:pt>
                <c:pt idx="14555">
                  <c:v>291100</c:v>
                </c:pt>
                <c:pt idx="14556">
                  <c:v>291120</c:v>
                </c:pt>
                <c:pt idx="14557">
                  <c:v>291140</c:v>
                </c:pt>
                <c:pt idx="14558">
                  <c:v>291160</c:v>
                </c:pt>
                <c:pt idx="14559">
                  <c:v>291180</c:v>
                </c:pt>
                <c:pt idx="14560">
                  <c:v>291200</c:v>
                </c:pt>
                <c:pt idx="14561">
                  <c:v>291220</c:v>
                </c:pt>
                <c:pt idx="14562">
                  <c:v>291240</c:v>
                </c:pt>
                <c:pt idx="14563">
                  <c:v>291260</c:v>
                </c:pt>
                <c:pt idx="14564">
                  <c:v>291280</c:v>
                </c:pt>
                <c:pt idx="14565">
                  <c:v>291300</c:v>
                </c:pt>
                <c:pt idx="14566">
                  <c:v>291320</c:v>
                </c:pt>
                <c:pt idx="14567">
                  <c:v>291340</c:v>
                </c:pt>
                <c:pt idx="14568">
                  <c:v>291360</c:v>
                </c:pt>
                <c:pt idx="14569">
                  <c:v>291380</c:v>
                </c:pt>
                <c:pt idx="14570">
                  <c:v>291400</c:v>
                </c:pt>
                <c:pt idx="14571">
                  <c:v>291420</c:v>
                </c:pt>
                <c:pt idx="14572">
                  <c:v>291440</c:v>
                </c:pt>
                <c:pt idx="14573">
                  <c:v>291460</c:v>
                </c:pt>
                <c:pt idx="14574">
                  <c:v>291480</c:v>
                </c:pt>
                <c:pt idx="14575">
                  <c:v>291500</c:v>
                </c:pt>
                <c:pt idx="14576">
                  <c:v>291520</c:v>
                </c:pt>
                <c:pt idx="14577">
                  <c:v>291540</c:v>
                </c:pt>
                <c:pt idx="14578">
                  <c:v>291560</c:v>
                </c:pt>
                <c:pt idx="14579">
                  <c:v>291580</c:v>
                </c:pt>
                <c:pt idx="14580">
                  <c:v>291600</c:v>
                </c:pt>
                <c:pt idx="14581">
                  <c:v>291620</c:v>
                </c:pt>
                <c:pt idx="14582">
                  <c:v>291640</c:v>
                </c:pt>
                <c:pt idx="14583">
                  <c:v>291660</c:v>
                </c:pt>
                <c:pt idx="14584">
                  <c:v>291680</c:v>
                </c:pt>
                <c:pt idx="14585">
                  <c:v>291700</c:v>
                </c:pt>
                <c:pt idx="14586">
                  <c:v>291720</c:v>
                </c:pt>
                <c:pt idx="14587">
                  <c:v>291740</c:v>
                </c:pt>
                <c:pt idx="14588">
                  <c:v>291760</c:v>
                </c:pt>
                <c:pt idx="14589">
                  <c:v>291780</c:v>
                </c:pt>
                <c:pt idx="14590">
                  <c:v>291800</c:v>
                </c:pt>
                <c:pt idx="14591">
                  <c:v>291820</c:v>
                </c:pt>
                <c:pt idx="14592">
                  <c:v>291840</c:v>
                </c:pt>
                <c:pt idx="14593">
                  <c:v>291860</c:v>
                </c:pt>
                <c:pt idx="14594">
                  <c:v>291880</c:v>
                </c:pt>
                <c:pt idx="14595">
                  <c:v>291900</c:v>
                </c:pt>
                <c:pt idx="14596">
                  <c:v>291920</c:v>
                </c:pt>
                <c:pt idx="14597">
                  <c:v>291940</c:v>
                </c:pt>
                <c:pt idx="14598">
                  <c:v>291960</c:v>
                </c:pt>
                <c:pt idx="14599">
                  <c:v>291980</c:v>
                </c:pt>
                <c:pt idx="14600">
                  <c:v>292000</c:v>
                </c:pt>
                <c:pt idx="14601">
                  <c:v>292020</c:v>
                </c:pt>
                <c:pt idx="14602">
                  <c:v>292040</c:v>
                </c:pt>
                <c:pt idx="14603">
                  <c:v>292060</c:v>
                </c:pt>
                <c:pt idx="14604">
                  <c:v>292080</c:v>
                </c:pt>
                <c:pt idx="14605">
                  <c:v>292100</c:v>
                </c:pt>
                <c:pt idx="14606">
                  <c:v>292120</c:v>
                </c:pt>
                <c:pt idx="14607">
                  <c:v>292140</c:v>
                </c:pt>
                <c:pt idx="14608">
                  <c:v>292160</c:v>
                </c:pt>
                <c:pt idx="14609">
                  <c:v>292180</c:v>
                </c:pt>
                <c:pt idx="14610">
                  <c:v>292200</c:v>
                </c:pt>
                <c:pt idx="14611">
                  <c:v>292220</c:v>
                </c:pt>
                <c:pt idx="14612">
                  <c:v>292240</c:v>
                </c:pt>
                <c:pt idx="14613">
                  <c:v>292260</c:v>
                </c:pt>
                <c:pt idx="14614">
                  <c:v>292280</c:v>
                </c:pt>
                <c:pt idx="14615">
                  <c:v>292300</c:v>
                </c:pt>
                <c:pt idx="14616">
                  <c:v>292320</c:v>
                </c:pt>
                <c:pt idx="14617">
                  <c:v>292340</c:v>
                </c:pt>
                <c:pt idx="14618">
                  <c:v>292360</c:v>
                </c:pt>
                <c:pt idx="14619">
                  <c:v>292380</c:v>
                </c:pt>
                <c:pt idx="14620">
                  <c:v>292400</c:v>
                </c:pt>
                <c:pt idx="14621">
                  <c:v>292420</c:v>
                </c:pt>
                <c:pt idx="14622">
                  <c:v>292440</c:v>
                </c:pt>
                <c:pt idx="14623">
                  <c:v>292460</c:v>
                </c:pt>
                <c:pt idx="14624">
                  <c:v>292480</c:v>
                </c:pt>
                <c:pt idx="14625">
                  <c:v>292500</c:v>
                </c:pt>
                <c:pt idx="14626">
                  <c:v>292520</c:v>
                </c:pt>
                <c:pt idx="14627">
                  <c:v>292540</c:v>
                </c:pt>
                <c:pt idx="14628">
                  <c:v>292560</c:v>
                </c:pt>
                <c:pt idx="14629">
                  <c:v>292580</c:v>
                </c:pt>
                <c:pt idx="14630">
                  <c:v>292600</c:v>
                </c:pt>
                <c:pt idx="14631">
                  <c:v>292620</c:v>
                </c:pt>
                <c:pt idx="14632">
                  <c:v>292640</c:v>
                </c:pt>
                <c:pt idx="14633">
                  <c:v>292660</c:v>
                </c:pt>
                <c:pt idx="14634">
                  <c:v>292680</c:v>
                </c:pt>
                <c:pt idx="14635">
                  <c:v>292700</c:v>
                </c:pt>
                <c:pt idx="14636">
                  <c:v>292720</c:v>
                </c:pt>
                <c:pt idx="14637">
                  <c:v>292740</c:v>
                </c:pt>
                <c:pt idx="14638">
                  <c:v>292760</c:v>
                </c:pt>
                <c:pt idx="14639">
                  <c:v>292780</c:v>
                </c:pt>
                <c:pt idx="14640">
                  <c:v>292800</c:v>
                </c:pt>
                <c:pt idx="14641">
                  <c:v>292820</c:v>
                </c:pt>
                <c:pt idx="14642">
                  <c:v>292840</c:v>
                </c:pt>
                <c:pt idx="14643">
                  <c:v>292860</c:v>
                </c:pt>
                <c:pt idx="14644">
                  <c:v>292880</c:v>
                </c:pt>
                <c:pt idx="14645">
                  <c:v>292900</c:v>
                </c:pt>
                <c:pt idx="14646">
                  <c:v>292920</c:v>
                </c:pt>
                <c:pt idx="14647">
                  <c:v>292940</c:v>
                </c:pt>
                <c:pt idx="14648">
                  <c:v>292960</c:v>
                </c:pt>
                <c:pt idx="14649">
                  <c:v>292980</c:v>
                </c:pt>
                <c:pt idx="14650">
                  <c:v>293000</c:v>
                </c:pt>
                <c:pt idx="14651">
                  <c:v>293020</c:v>
                </c:pt>
                <c:pt idx="14652">
                  <c:v>293040</c:v>
                </c:pt>
                <c:pt idx="14653">
                  <c:v>293060</c:v>
                </c:pt>
                <c:pt idx="14654">
                  <c:v>293080</c:v>
                </c:pt>
                <c:pt idx="14655">
                  <c:v>293100</c:v>
                </c:pt>
                <c:pt idx="14656">
                  <c:v>293120</c:v>
                </c:pt>
                <c:pt idx="14657">
                  <c:v>293140</c:v>
                </c:pt>
                <c:pt idx="14658">
                  <c:v>293160</c:v>
                </c:pt>
                <c:pt idx="14659">
                  <c:v>293180</c:v>
                </c:pt>
                <c:pt idx="14660">
                  <c:v>293200</c:v>
                </c:pt>
                <c:pt idx="14661">
                  <c:v>293220</c:v>
                </c:pt>
                <c:pt idx="14662">
                  <c:v>293240</c:v>
                </c:pt>
                <c:pt idx="14663">
                  <c:v>293260</c:v>
                </c:pt>
                <c:pt idx="14664">
                  <c:v>293280</c:v>
                </c:pt>
                <c:pt idx="14665">
                  <c:v>293300</c:v>
                </c:pt>
                <c:pt idx="14666">
                  <c:v>293320</c:v>
                </c:pt>
                <c:pt idx="14667">
                  <c:v>293340</c:v>
                </c:pt>
                <c:pt idx="14668">
                  <c:v>293360</c:v>
                </c:pt>
                <c:pt idx="14669">
                  <c:v>293380</c:v>
                </c:pt>
                <c:pt idx="14670">
                  <c:v>293400</c:v>
                </c:pt>
                <c:pt idx="14671">
                  <c:v>293420</c:v>
                </c:pt>
                <c:pt idx="14672">
                  <c:v>293440</c:v>
                </c:pt>
                <c:pt idx="14673">
                  <c:v>293460</c:v>
                </c:pt>
                <c:pt idx="14674">
                  <c:v>293480</c:v>
                </c:pt>
                <c:pt idx="14675">
                  <c:v>293500</c:v>
                </c:pt>
                <c:pt idx="14676">
                  <c:v>293520</c:v>
                </c:pt>
                <c:pt idx="14677">
                  <c:v>293540</c:v>
                </c:pt>
                <c:pt idx="14678">
                  <c:v>293560</c:v>
                </c:pt>
                <c:pt idx="14679">
                  <c:v>293580</c:v>
                </c:pt>
                <c:pt idx="14680">
                  <c:v>293600</c:v>
                </c:pt>
                <c:pt idx="14681">
                  <c:v>293620</c:v>
                </c:pt>
                <c:pt idx="14682">
                  <c:v>293640</c:v>
                </c:pt>
                <c:pt idx="14683">
                  <c:v>293660</c:v>
                </c:pt>
                <c:pt idx="14684">
                  <c:v>293680</c:v>
                </c:pt>
                <c:pt idx="14685">
                  <c:v>293700</c:v>
                </c:pt>
                <c:pt idx="14686">
                  <c:v>293720</c:v>
                </c:pt>
                <c:pt idx="14687">
                  <c:v>293740</c:v>
                </c:pt>
                <c:pt idx="14688">
                  <c:v>293760</c:v>
                </c:pt>
                <c:pt idx="14689">
                  <c:v>293780</c:v>
                </c:pt>
                <c:pt idx="14690">
                  <c:v>293800</c:v>
                </c:pt>
                <c:pt idx="14691">
                  <c:v>293820</c:v>
                </c:pt>
                <c:pt idx="14692">
                  <c:v>293840</c:v>
                </c:pt>
                <c:pt idx="14693">
                  <c:v>293860</c:v>
                </c:pt>
                <c:pt idx="14694">
                  <c:v>293880</c:v>
                </c:pt>
                <c:pt idx="14695">
                  <c:v>293900</c:v>
                </c:pt>
                <c:pt idx="14696">
                  <c:v>293920</c:v>
                </c:pt>
                <c:pt idx="14697">
                  <c:v>293940</c:v>
                </c:pt>
                <c:pt idx="14698">
                  <c:v>293960</c:v>
                </c:pt>
                <c:pt idx="14699">
                  <c:v>293980</c:v>
                </c:pt>
                <c:pt idx="14700">
                  <c:v>294000</c:v>
                </c:pt>
                <c:pt idx="14701">
                  <c:v>294020</c:v>
                </c:pt>
                <c:pt idx="14702">
                  <c:v>294040</c:v>
                </c:pt>
                <c:pt idx="14703">
                  <c:v>294060</c:v>
                </c:pt>
                <c:pt idx="14704">
                  <c:v>294080</c:v>
                </c:pt>
                <c:pt idx="14705">
                  <c:v>294100</c:v>
                </c:pt>
                <c:pt idx="14706">
                  <c:v>294120</c:v>
                </c:pt>
                <c:pt idx="14707">
                  <c:v>294140</c:v>
                </c:pt>
                <c:pt idx="14708">
                  <c:v>294160</c:v>
                </c:pt>
                <c:pt idx="14709">
                  <c:v>294180</c:v>
                </c:pt>
                <c:pt idx="14710">
                  <c:v>294200</c:v>
                </c:pt>
                <c:pt idx="14711">
                  <c:v>294220</c:v>
                </c:pt>
                <c:pt idx="14712">
                  <c:v>294240</c:v>
                </c:pt>
                <c:pt idx="14713">
                  <c:v>294260</c:v>
                </c:pt>
                <c:pt idx="14714">
                  <c:v>294280</c:v>
                </c:pt>
                <c:pt idx="14715">
                  <c:v>294300</c:v>
                </c:pt>
                <c:pt idx="14716">
                  <c:v>294320</c:v>
                </c:pt>
                <c:pt idx="14717">
                  <c:v>294340</c:v>
                </c:pt>
                <c:pt idx="14718">
                  <c:v>294360</c:v>
                </c:pt>
                <c:pt idx="14719">
                  <c:v>294380</c:v>
                </c:pt>
                <c:pt idx="14720">
                  <c:v>294400</c:v>
                </c:pt>
                <c:pt idx="14721">
                  <c:v>294420</c:v>
                </c:pt>
                <c:pt idx="14722">
                  <c:v>294440</c:v>
                </c:pt>
                <c:pt idx="14723">
                  <c:v>294460</c:v>
                </c:pt>
                <c:pt idx="14724">
                  <c:v>294480</c:v>
                </c:pt>
                <c:pt idx="14725">
                  <c:v>294500</c:v>
                </c:pt>
                <c:pt idx="14726">
                  <c:v>294520</c:v>
                </c:pt>
                <c:pt idx="14727">
                  <c:v>294540</c:v>
                </c:pt>
                <c:pt idx="14728">
                  <c:v>294560</c:v>
                </c:pt>
                <c:pt idx="14729">
                  <c:v>294580</c:v>
                </c:pt>
                <c:pt idx="14730">
                  <c:v>294600</c:v>
                </c:pt>
                <c:pt idx="14731">
                  <c:v>294620</c:v>
                </c:pt>
                <c:pt idx="14732">
                  <c:v>294640</c:v>
                </c:pt>
                <c:pt idx="14733">
                  <c:v>294660</c:v>
                </c:pt>
                <c:pt idx="14734">
                  <c:v>294680</c:v>
                </c:pt>
                <c:pt idx="14735">
                  <c:v>294700</c:v>
                </c:pt>
                <c:pt idx="14736">
                  <c:v>294720</c:v>
                </c:pt>
                <c:pt idx="14737">
                  <c:v>294740</c:v>
                </c:pt>
                <c:pt idx="14738">
                  <c:v>294760</c:v>
                </c:pt>
                <c:pt idx="14739">
                  <c:v>294780</c:v>
                </c:pt>
                <c:pt idx="14740">
                  <c:v>294800</c:v>
                </c:pt>
                <c:pt idx="14741">
                  <c:v>294820</c:v>
                </c:pt>
                <c:pt idx="14742">
                  <c:v>294840</c:v>
                </c:pt>
                <c:pt idx="14743">
                  <c:v>294860</c:v>
                </c:pt>
                <c:pt idx="14744">
                  <c:v>294880</c:v>
                </c:pt>
                <c:pt idx="14745">
                  <c:v>294900</c:v>
                </c:pt>
                <c:pt idx="14746">
                  <c:v>294920</c:v>
                </c:pt>
                <c:pt idx="14747">
                  <c:v>294940</c:v>
                </c:pt>
                <c:pt idx="14748">
                  <c:v>294960</c:v>
                </c:pt>
                <c:pt idx="14749">
                  <c:v>294980</c:v>
                </c:pt>
                <c:pt idx="14750">
                  <c:v>295000</c:v>
                </c:pt>
                <c:pt idx="14751">
                  <c:v>295020</c:v>
                </c:pt>
                <c:pt idx="14752">
                  <c:v>295040</c:v>
                </c:pt>
                <c:pt idx="14753">
                  <c:v>295060</c:v>
                </c:pt>
                <c:pt idx="14754">
                  <c:v>295080</c:v>
                </c:pt>
                <c:pt idx="14755">
                  <c:v>295100</c:v>
                </c:pt>
                <c:pt idx="14756">
                  <c:v>295120</c:v>
                </c:pt>
                <c:pt idx="14757">
                  <c:v>295140</c:v>
                </c:pt>
                <c:pt idx="14758">
                  <c:v>295160</c:v>
                </c:pt>
                <c:pt idx="14759">
                  <c:v>295180</c:v>
                </c:pt>
                <c:pt idx="14760">
                  <c:v>295200</c:v>
                </c:pt>
                <c:pt idx="14761">
                  <c:v>295220</c:v>
                </c:pt>
                <c:pt idx="14762">
                  <c:v>295240</c:v>
                </c:pt>
                <c:pt idx="14763">
                  <c:v>295260</c:v>
                </c:pt>
                <c:pt idx="14764">
                  <c:v>295280</c:v>
                </c:pt>
                <c:pt idx="14765">
                  <c:v>295300</c:v>
                </c:pt>
                <c:pt idx="14766">
                  <c:v>295320</c:v>
                </c:pt>
                <c:pt idx="14767">
                  <c:v>295340</c:v>
                </c:pt>
                <c:pt idx="14768">
                  <c:v>295360</c:v>
                </c:pt>
                <c:pt idx="14769">
                  <c:v>295380</c:v>
                </c:pt>
                <c:pt idx="14770">
                  <c:v>295400</c:v>
                </c:pt>
                <c:pt idx="14771">
                  <c:v>295420</c:v>
                </c:pt>
                <c:pt idx="14772">
                  <c:v>295440</c:v>
                </c:pt>
                <c:pt idx="14773">
                  <c:v>295460</c:v>
                </c:pt>
                <c:pt idx="14774">
                  <c:v>295480</c:v>
                </c:pt>
                <c:pt idx="14775">
                  <c:v>295500</c:v>
                </c:pt>
                <c:pt idx="14776">
                  <c:v>295520</c:v>
                </c:pt>
                <c:pt idx="14777">
                  <c:v>295540</c:v>
                </c:pt>
                <c:pt idx="14778">
                  <c:v>295560</c:v>
                </c:pt>
                <c:pt idx="14779">
                  <c:v>295580</c:v>
                </c:pt>
                <c:pt idx="14780">
                  <c:v>295600</c:v>
                </c:pt>
                <c:pt idx="14781">
                  <c:v>295620</c:v>
                </c:pt>
                <c:pt idx="14782">
                  <c:v>295640</c:v>
                </c:pt>
                <c:pt idx="14783">
                  <c:v>295660</c:v>
                </c:pt>
                <c:pt idx="14784">
                  <c:v>295680</c:v>
                </c:pt>
                <c:pt idx="14785">
                  <c:v>295700</c:v>
                </c:pt>
                <c:pt idx="14786">
                  <c:v>295720</c:v>
                </c:pt>
                <c:pt idx="14787">
                  <c:v>295740</c:v>
                </c:pt>
                <c:pt idx="14788">
                  <c:v>295760</c:v>
                </c:pt>
                <c:pt idx="14789">
                  <c:v>295780</c:v>
                </c:pt>
                <c:pt idx="14790">
                  <c:v>295800</c:v>
                </c:pt>
                <c:pt idx="14791">
                  <c:v>295820</c:v>
                </c:pt>
                <c:pt idx="14792">
                  <c:v>295840</c:v>
                </c:pt>
                <c:pt idx="14793">
                  <c:v>295860</c:v>
                </c:pt>
                <c:pt idx="14794">
                  <c:v>295880</c:v>
                </c:pt>
                <c:pt idx="14795">
                  <c:v>295900</c:v>
                </c:pt>
                <c:pt idx="14796">
                  <c:v>295920</c:v>
                </c:pt>
                <c:pt idx="14797">
                  <c:v>295940</c:v>
                </c:pt>
                <c:pt idx="14798">
                  <c:v>295960</c:v>
                </c:pt>
                <c:pt idx="14799">
                  <c:v>295980</c:v>
                </c:pt>
                <c:pt idx="14800">
                  <c:v>296000</c:v>
                </c:pt>
                <c:pt idx="14801">
                  <c:v>296020</c:v>
                </c:pt>
                <c:pt idx="14802">
                  <c:v>296040</c:v>
                </c:pt>
                <c:pt idx="14803">
                  <c:v>296060</c:v>
                </c:pt>
                <c:pt idx="14804">
                  <c:v>296080</c:v>
                </c:pt>
                <c:pt idx="14805">
                  <c:v>296100</c:v>
                </c:pt>
                <c:pt idx="14806">
                  <c:v>296120</c:v>
                </c:pt>
                <c:pt idx="14807">
                  <c:v>296140</c:v>
                </c:pt>
                <c:pt idx="14808">
                  <c:v>296160</c:v>
                </c:pt>
                <c:pt idx="14809">
                  <c:v>296180</c:v>
                </c:pt>
                <c:pt idx="14810">
                  <c:v>296200</c:v>
                </c:pt>
                <c:pt idx="14811">
                  <c:v>296220</c:v>
                </c:pt>
                <c:pt idx="14812">
                  <c:v>296240</c:v>
                </c:pt>
                <c:pt idx="14813">
                  <c:v>296260</c:v>
                </c:pt>
                <c:pt idx="14814">
                  <c:v>296280</c:v>
                </c:pt>
                <c:pt idx="14815">
                  <c:v>296300</c:v>
                </c:pt>
                <c:pt idx="14816">
                  <c:v>296320</c:v>
                </c:pt>
                <c:pt idx="14817">
                  <c:v>296340</c:v>
                </c:pt>
                <c:pt idx="14818">
                  <c:v>296360</c:v>
                </c:pt>
                <c:pt idx="14819">
                  <c:v>296380</c:v>
                </c:pt>
                <c:pt idx="14820">
                  <c:v>296400</c:v>
                </c:pt>
                <c:pt idx="14821">
                  <c:v>296420</c:v>
                </c:pt>
                <c:pt idx="14822">
                  <c:v>296440</c:v>
                </c:pt>
                <c:pt idx="14823">
                  <c:v>296460</c:v>
                </c:pt>
                <c:pt idx="14824">
                  <c:v>296480</c:v>
                </c:pt>
                <c:pt idx="14825">
                  <c:v>296500</c:v>
                </c:pt>
                <c:pt idx="14826">
                  <c:v>296520</c:v>
                </c:pt>
                <c:pt idx="14827">
                  <c:v>296540</c:v>
                </c:pt>
                <c:pt idx="14828">
                  <c:v>296560</c:v>
                </c:pt>
                <c:pt idx="14829">
                  <c:v>296580</c:v>
                </c:pt>
                <c:pt idx="14830">
                  <c:v>296600</c:v>
                </c:pt>
                <c:pt idx="14831">
                  <c:v>296620</c:v>
                </c:pt>
                <c:pt idx="14832">
                  <c:v>296640</c:v>
                </c:pt>
                <c:pt idx="14833">
                  <c:v>296660</c:v>
                </c:pt>
                <c:pt idx="14834">
                  <c:v>296680</c:v>
                </c:pt>
                <c:pt idx="14835">
                  <c:v>296700</c:v>
                </c:pt>
                <c:pt idx="14836">
                  <c:v>296720</c:v>
                </c:pt>
                <c:pt idx="14837">
                  <c:v>296740</c:v>
                </c:pt>
                <c:pt idx="14838">
                  <c:v>296760</c:v>
                </c:pt>
                <c:pt idx="14839">
                  <c:v>296780</c:v>
                </c:pt>
                <c:pt idx="14840">
                  <c:v>296800</c:v>
                </c:pt>
                <c:pt idx="14841">
                  <c:v>296820</c:v>
                </c:pt>
                <c:pt idx="14842">
                  <c:v>296840</c:v>
                </c:pt>
                <c:pt idx="14843">
                  <c:v>296860</c:v>
                </c:pt>
                <c:pt idx="14844">
                  <c:v>296880</c:v>
                </c:pt>
                <c:pt idx="14845">
                  <c:v>296900</c:v>
                </c:pt>
                <c:pt idx="14846">
                  <c:v>296920</c:v>
                </c:pt>
                <c:pt idx="14847">
                  <c:v>296940</c:v>
                </c:pt>
                <c:pt idx="14848">
                  <c:v>296960</c:v>
                </c:pt>
                <c:pt idx="14849">
                  <c:v>296980</c:v>
                </c:pt>
                <c:pt idx="14850">
                  <c:v>297000</c:v>
                </c:pt>
                <c:pt idx="14851">
                  <c:v>297020</c:v>
                </c:pt>
                <c:pt idx="14852">
                  <c:v>297040</c:v>
                </c:pt>
                <c:pt idx="14853">
                  <c:v>297060</c:v>
                </c:pt>
                <c:pt idx="14854">
                  <c:v>297080</c:v>
                </c:pt>
                <c:pt idx="14855">
                  <c:v>297100</c:v>
                </c:pt>
                <c:pt idx="14856">
                  <c:v>297120</c:v>
                </c:pt>
                <c:pt idx="14857">
                  <c:v>297140</c:v>
                </c:pt>
                <c:pt idx="14858">
                  <c:v>297160</c:v>
                </c:pt>
                <c:pt idx="14859">
                  <c:v>297180</c:v>
                </c:pt>
                <c:pt idx="14860">
                  <c:v>297200</c:v>
                </c:pt>
                <c:pt idx="14861">
                  <c:v>297220</c:v>
                </c:pt>
                <c:pt idx="14862">
                  <c:v>297240</c:v>
                </c:pt>
                <c:pt idx="14863">
                  <c:v>297260</c:v>
                </c:pt>
                <c:pt idx="14864">
                  <c:v>297280</c:v>
                </c:pt>
                <c:pt idx="14865">
                  <c:v>297300</c:v>
                </c:pt>
                <c:pt idx="14866">
                  <c:v>297320</c:v>
                </c:pt>
                <c:pt idx="14867">
                  <c:v>297340</c:v>
                </c:pt>
                <c:pt idx="14868">
                  <c:v>297360</c:v>
                </c:pt>
                <c:pt idx="14869">
                  <c:v>297380</c:v>
                </c:pt>
                <c:pt idx="14870">
                  <c:v>297400</c:v>
                </c:pt>
                <c:pt idx="14871">
                  <c:v>297420</c:v>
                </c:pt>
                <c:pt idx="14872">
                  <c:v>297440</c:v>
                </c:pt>
                <c:pt idx="14873">
                  <c:v>297460</c:v>
                </c:pt>
                <c:pt idx="14874">
                  <c:v>297480</c:v>
                </c:pt>
                <c:pt idx="14875">
                  <c:v>297500</c:v>
                </c:pt>
                <c:pt idx="14876">
                  <c:v>297520</c:v>
                </c:pt>
                <c:pt idx="14877">
                  <c:v>297540</c:v>
                </c:pt>
                <c:pt idx="14878">
                  <c:v>297560</c:v>
                </c:pt>
                <c:pt idx="14879">
                  <c:v>297580</c:v>
                </c:pt>
                <c:pt idx="14880">
                  <c:v>297600</c:v>
                </c:pt>
                <c:pt idx="14881">
                  <c:v>297620</c:v>
                </c:pt>
                <c:pt idx="14882">
                  <c:v>297640</c:v>
                </c:pt>
                <c:pt idx="14883">
                  <c:v>297660</c:v>
                </c:pt>
                <c:pt idx="14884">
                  <c:v>297680</c:v>
                </c:pt>
                <c:pt idx="14885">
                  <c:v>297700</c:v>
                </c:pt>
                <c:pt idx="14886">
                  <c:v>297720</c:v>
                </c:pt>
                <c:pt idx="14887">
                  <c:v>297740</c:v>
                </c:pt>
                <c:pt idx="14888">
                  <c:v>297760</c:v>
                </c:pt>
                <c:pt idx="14889">
                  <c:v>297780</c:v>
                </c:pt>
                <c:pt idx="14890">
                  <c:v>297800</c:v>
                </c:pt>
                <c:pt idx="14891">
                  <c:v>297820</c:v>
                </c:pt>
                <c:pt idx="14892">
                  <c:v>297840</c:v>
                </c:pt>
                <c:pt idx="14893">
                  <c:v>297860</c:v>
                </c:pt>
                <c:pt idx="14894">
                  <c:v>297880</c:v>
                </c:pt>
                <c:pt idx="14895">
                  <c:v>297900</c:v>
                </c:pt>
                <c:pt idx="14896">
                  <c:v>297920</c:v>
                </c:pt>
                <c:pt idx="14897">
                  <c:v>297940</c:v>
                </c:pt>
                <c:pt idx="14898">
                  <c:v>297960</c:v>
                </c:pt>
                <c:pt idx="14899">
                  <c:v>297980</c:v>
                </c:pt>
                <c:pt idx="14900">
                  <c:v>298000</c:v>
                </c:pt>
                <c:pt idx="14901">
                  <c:v>298020</c:v>
                </c:pt>
                <c:pt idx="14902">
                  <c:v>298040</c:v>
                </c:pt>
                <c:pt idx="14903">
                  <c:v>298060</c:v>
                </c:pt>
                <c:pt idx="14904">
                  <c:v>298080</c:v>
                </c:pt>
                <c:pt idx="14905">
                  <c:v>298100</c:v>
                </c:pt>
                <c:pt idx="14906">
                  <c:v>298120</c:v>
                </c:pt>
                <c:pt idx="14907">
                  <c:v>298140</c:v>
                </c:pt>
                <c:pt idx="14908">
                  <c:v>298160</c:v>
                </c:pt>
                <c:pt idx="14909">
                  <c:v>298180</c:v>
                </c:pt>
                <c:pt idx="14910">
                  <c:v>298200</c:v>
                </c:pt>
                <c:pt idx="14911">
                  <c:v>298220</c:v>
                </c:pt>
                <c:pt idx="14912">
                  <c:v>298240</c:v>
                </c:pt>
                <c:pt idx="14913">
                  <c:v>298260</c:v>
                </c:pt>
                <c:pt idx="14914">
                  <c:v>298280</c:v>
                </c:pt>
                <c:pt idx="14915">
                  <c:v>298300</c:v>
                </c:pt>
                <c:pt idx="14916">
                  <c:v>298320</c:v>
                </c:pt>
                <c:pt idx="14917">
                  <c:v>298340</c:v>
                </c:pt>
                <c:pt idx="14918">
                  <c:v>298360</c:v>
                </c:pt>
                <c:pt idx="14919">
                  <c:v>298380</c:v>
                </c:pt>
                <c:pt idx="14920">
                  <c:v>298400</c:v>
                </c:pt>
                <c:pt idx="14921">
                  <c:v>298420</c:v>
                </c:pt>
                <c:pt idx="14922">
                  <c:v>298440</c:v>
                </c:pt>
                <c:pt idx="14923">
                  <c:v>298460</c:v>
                </c:pt>
                <c:pt idx="14924">
                  <c:v>298480</c:v>
                </c:pt>
                <c:pt idx="14925">
                  <c:v>298500</c:v>
                </c:pt>
                <c:pt idx="14926">
                  <c:v>298520</c:v>
                </c:pt>
                <c:pt idx="14927">
                  <c:v>298540</c:v>
                </c:pt>
                <c:pt idx="14928">
                  <c:v>298560</c:v>
                </c:pt>
                <c:pt idx="14929">
                  <c:v>298580</c:v>
                </c:pt>
                <c:pt idx="14930">
                  <c:v>298600</c:v>
                </c:pt>
                <c:pt idx="14931">
                  <c:v>298620</c:v>
                </c:pt>
                <c:pt idx="14932">
                  <c:v>298640</c:v>
                </c:pt>
                <c:pt idx="14933">
                  <c:v>298660</c:v>
                </c:pt>
                <c:pt idx="14934">
                  <c:v>298680</c:v>
                </c:pt>
                <c:pt idx="14935">
                  <c:v>298700</c:v>
                </c:pt>
                <c:pt idx="14936">
                  <c:v>298720</c:v>
                </c:pt>
                <c:pt idx="14937">
                  <c:v>298740</c:v>
                </c:pt>
                <c:pt idx="14938">
                  <c:v>298760</c:v>
                </c:pt>
                <c:pt idx="14939">
                  <c:v>298780</c:v>
                </c:pt>
                <c:pt idx="14940">
                  <c:v>298800</c:v>
                </c:pt>
                <c:pt idx="14941">
                  <c:v>298820</c:v>
                </c:pt>
                <c:pt idx="14942">
                  <c:v>298840</c:v>
                </c:pt>
                <c:pt idx="14943">
                  <c:v>298860</c:v>
                </c:pt>
                <c:pt idx="14944">
                  <c:v>298880</c:v>
                </c:pt>
                <c:pt idx="14945">
                  <c:v>298900</c:v>
                </c:pt>
                <c:pt idx="14946">
                  <c:v>298920</c:v>
                </c:pt>
                <c:pt idx="14947">
                  <c:v>298940</c:v>
                </c:pt>
                <c:pt idx="14948">
                  <c:v>298960</c:v>
                </c:pt>
                <c:pt idx="14949">
                  <c:v>298980</c:v>
                </c:pt>
                <c:pt idx="14950">
                  <c:v>299000</c:v>
                </c:pt>
                <c:pt idx="14951">
                  <c:v>299020</c:v>
                </c:pt>
                <c:pt idx="14952">
                  <c:v>299040</c:v>
                </c:pt>
                <c:pt idx="14953">
                  <c:v>299060</c:v>
                </c:pt>
                <c:pt idx="14954">
                  <c:v>299080</c:v>
                </c:pt>
                <c:pt idx="14955">
                  <c:v>299100</c:v>
                </c:pt>
                <c:pt idx="14956">
                  <c:v>299120</c:v>
                </c:pt>
                <c:pt idx="14957">
                  <c:v>299140</c:v>
                </c:pt>
                <c:pt idx="14958">
                  <c:v>299160</c:v>
                </c:pt>
                <c:pt idx="14959">
                  <c:v>299180</c:v>
                </c:pt>
                <c:pt idx="14960">
                  <c:v>299200</c:v>
                </c:pt>
                <c:pt idx="14961">
                  <c:v>299220</c:v>
                </c:pt>
                <c:pt idx="14962">
                  <c:v>299240</c:v>
                </c:pt>
                <c:pt idx="14963">
                  <c:v>299260</c:v>
                </c:pt>
                <c:pt idx="14964">
                  <c:v>299280</c:v>
                </c:pt>
                <c:pt idx="14965">
                  <c:v>299300</c:v>
                </c:pt>
                <c:pt idx="14966">
                  <c:v>299320</c:v>
                </c:pt>
                <c:pt idx="14967">
                  <c:v>299340</c:v>
                </c:pt>
                <c:pt idx="14968">
                  <c:v>299360</c:v>
                </c:pt>
                <c:pt idx="14969">
                  <c:v>299380</c:v>
                </c:pt>
                <c:pt idx="14970">
                  <c:v>299400</c:v>
                </c:pt>
                <c:pt idx="14971">
                  <c:v>299420</c:v>
                </c:pt>
                <c:pt idx="14972">
                  <c:v>299440</c:v>
                </c:pt>
                <c:pt idx="14973">
                  <c:v>299460</c:v>
                </c:pt>
                <c:pt idx="14974">
                  <c:v>299480</c:v>
                </c:pt>
                <c:pt idx="14975">
                  <c:v>299500</c:v>
                </c:pt>
                <c:pt idx="14976">
                  <c:v>299520</c:v>
                </c:pt>
                <c:pt idx="14977">
                  <c:v>299540</c:v>
                </c:pt>
                <c:pt idx="14978">
                  <c:v>299560</c:v>
                </c:pt>
                <c:pt idx="14979">
                  <c:v>299580</c:v>
                </c:pt>
                <c:pt idx="14980">
                  <c:v>299600</c:v>
                </c:pt>
                <c:pt idx="14981">
                  <c:v>299620</c:v>
                </c:pt>
                <c:pt idx="14982">
                  <c:v>299640</c:v>
                </c:pt>
                <c:pt idx="14983">
                  <c:v>299660</c:v>
                </c:pt>
                <c:pt idx="14984">
                  <c:v>299680</c:v>
                </c:pt>
                <c:pt idx="14985">
                  <c:v>299700</c:v>
                </c:pt>
                <c:pt idx="14986">
                  <c:v>299720</c:v>
                </c:pt>
                <c:pt idx="14987">
                  <c:v>299740</c:v>
                </c:pt>
                <c:pt idx="14988">
                  <c:v>299760</c:v>
                </c:pt>
                <c:pt idx="14989">
                  <c:v>299780</c:v>
                </c:pt>
                <c:pt idx="14990">
                  <c:v>299800</c:v>
                </c:pt>
                <c:pt idx="14991">
                  <c:v>299820</c:v>
                </c:pt>
                <c:pt idx="14992">
                  <c:v>299840</c:v>
                </c:pt>
                <c:pt idx="14993">
                  <c:v>299860</c:v>
                </c:pt>
                <c:pt idx="14994">
                  <c:v>299880</c:v>
                </c:pt>
                <c:pt idx="14995">
                  <c:v>299900</c:v>
                </c:pt>
                <c:pt idx="14996">
                  <c:v>299920</c:v>
                </c:pt>
                <c:pt idx="14997">
                  <c:v>299940</c:v>
                </c:pt>
                <c:pt idx="14998">
                  <c:v>299960</c:v>
                </c:pt>
                <c:pt idx="14999">
                  <c:v>299980</c:v>
                </c:pt>
                <c:pt idx="15000">
                  <c:v>300000</c:v>
                </c:pt>
                <c:pt idx="15001">
                  <c:v>300020</c:v>
                </c:pt>
                <c:pt idx="15002">
                  <c:v>300040</c:v>
                </c:pt>
                <c:pt idx="15003">
                  <c:v>300060</c:v>
                </c:pt>
                <c:pt idx="15004">
                  <c:v>300080</c:v>
                </c:pt>
                <c:pt idx="15005">
                  <c:v>300100</c:v>
                </c:pt>
                <c:pt idx="15006">
                  <c:v>300120</c:v>
                </c:pt>
                <c:pt idx="15007">
                  <c:v>300140</c:v>
                </c:pt>
                <c:pt idx="15008">
                  <c:v>300160</c:v>
                </c:pt>
                <c:pt idx="15009">
                  <c:v>300180</c:v>
                </c:pt>
                <c:pt idx="15010">
                  <c:v>300200</c:v>
                </c:pt>
                <c:pt idx="15011">
                  <c:v>300220</c:v>
                </c:pt>
                <c:pt idx="15012">
                  <c:v>300240</c:v>
                </c:pt>
                <c:pt idx="15013">
                  <c:v>300260</c:v>
                </c:pt>
                <c:pt idx="15014">
                  <c:v>300280</c:v>
                </c:pt>
                <c:pt idx="15015">
                  <c:v>300300</c:v>
                </c:pt>
                <c:pt idx="15016">
                  <c:v>300320</c:v>
                </c:pt>
                <c:pt idx="15017">
                  <c:v>300340</c:v>
                </c:pt>
                <c:pt idx="15018">
                  <c:v>300360</c:v>
                </c:pt>
                <c:pt idx="15019">
                  <c:v>300380</c:v>
                </c:pt>
                <c:pt idx="15020">
                  <c:v>300400</c:v>
                </c:pt>
                <c:pt idx="15021">
                  <c:v>300420</c:v>
                </c:pt>
                <c:pt idx="15022">
                  <c:v>300440</c:v>
                </c:pt>
                <c:pt idx="15023">
                  <c:v>300460</c:v>
                </c:pt>
                <c:pt idx="15024">
                  <c:v>300480</c:v>
                </c:pt>
                <c:pt idx="15025">
                  <c:v>300500</c:v>
                </c:pt>
                <c:pt idx="15026">
                  <c:v>300520</c:v>
                </c:pt>
                <c:pt idx="15027">
                  <c:v>300540</c:v>
                </c:pt>
                <c:pt idx="15028">
                  <c:v>300560</c:v>
                </c:pt>
                <c:pt idx="15029">
                  <c:v>300580</c:v>
                </c:pt>
                <c:pt idx="15030">
                  <c:v>300600</c:v>
                </c:pt>
                <c:pt idx="15031">
                  <c:v>300620</c:v>
                </c:pt>
                <c:pt idx="15032">
                  <c:v>300640</c:v>
                </c:pt>
                <c:pt idx="15033">
                  <c:v>300660</c:v>
                </c:pt>
                <c:pt idx="15034">
                  <c:v>300680</c:v>
                </c:pt>
                <c:pt idx="15035">
                  <c:v>300700</c:v>
                </c:pt>
                <c:pt idx="15036">
                  <c:v>300720</c:v>
                </c:pt>
                <c:pt idx="15037">
                  <c:v>300740</c:v>
                </c:pt>
                <c:pt idx="15038">
                  <c:v>300760</c:v>
                </c:pt>
                <c:pt idx="15039">
                  <c:v>300780</c:v>
                </c:pt>
                <c:pt idx="15040">
                  <c:v>300800</c:v>
                </c:pt>
                <c:pt idx="15041">
                  <c:v>300820</c:v>
                </c:pt>
                <c:pt idx="15042">
                  <c:v>300840</c:v>
                </c:pt>
                <c:pt idx="15043">
                  <c:v>300860</c:v>
                </c:pt>
                <c:pt idx="15044">
                  <c:v>300880</c:v>
                </c:pt>
                <c:pt idx="15045">
                  <c:v>300900</c:v>
                </c:pt>
                <c:pt idx="15046">
                  <c:v>300920</c:v>
                </c:pt>
                <c:pt idx="15047">
                  <c:v>300940</c:v>
                </c:pt>
                <c:pt idx="15048">
                  <c:v>300960</c:v>
                </c:pt>
                <c:pt idx="15049">
                  <c:v>300980</c:v>
                </c:pt>
                <c:pt idx="15050">
                  <c:v>301000</c:v>
                </c:pt>
                <c:pt idx="15051">
                  <c:v>301020</c:v>
                </c:pt>
                <c:pt idx="15052">
                  <c:v>301040</c:v>
                </c:pt>
                <c:pt idx="15053">
                  <c:v>301060</c:v>
                </c:pt>
                <c:pt idx="15054">
                  <c:v>301080</c:v>
                </c:pt>
                <c:pt idx="15055">
                  <c:v>301100</c:v>
                </c:pt>
                <c:pt idx="15056">
                  <c:v>301120</c:v>
                </c:pt>
                <c:pt idx="15057">
                  <c:v>301140</c:v>
                </c:pt>
                <c:pt idx="15058">
                  <c:v>301160</c:v>
                </c:pt>
                <c:pt idx="15059">
                  <c:v>301180</c:v>
                </c:pt>
                <c:pt idx="15060">
                  <c:v>301200</c:v>
                </c:pt>
                <c:pt idx="15061">
                  <c:v>301220</c:v>
                </c:pt>
                <c:pt idx="15062">
                  <c:v>301240</c:v>
                </c:pt>
                <c:pt idx="15063">
                  <c:v>301260</c:v>
                </c:pt>
                <c:pt idx="15064">
                  <c:v>301280</c:v>
                </c:pt>
                <c:pt idx="15065">
                  <c:v>301300</c:v>
                </c:pt>
                <c:pt idx="15066">
                  <c:v>301320</c:v>
                </c:pt>
                <c:pt idx="15067">
                  <c:v>301340</c:v>
                </c:pt>
                <c:pt idx="15068">
                  <c:v>301360</c:v>
                </c:pt>
                <c:pt idx="15069">
                  <c:v>301380</c:v>
                </c:pt>
                <c:pt idx="15070">
                  <c:v>301400</c:v>
                </c:pt>
                <c:pt idx="15071">
                  <c:v>301420</c:v>
                </c:pt>
                <c:pt idx="15072">
                  <c:v>301440</c:v>
                </c:pt>
                <c:pt idx="15073">
                  <c:v>301460</c:v>
                </c:pt>
                <c:pt idx="15074">
                  <c:v>301480</c:v>
                </c:pt>
                <c:pt idx="15075">
                  <c:v>301500</c:v>
                </c:pt>
                <c:pt idx="15076">
                  <c:v>301520</c:v>
                </c:pt>
                <c:pt idx="15077">
                  <c:v>301540</c:v>
                </c:pt>
                <c:pt idx="15078">
                  <c:v>301560</c:v>
                </c:pt>
                <c:pt idx="15079">
                  <c:v>301580</c:v>
                </c:pt>
                <c:pt idx="15080">
                  <c:v>301600</c:v>
                </c:pt>
                <c:pt idx="15081">
                  <c:v>301620</c:v>
                </c:pt>
                <c:pt idx="15082">
                  <c:v>301640</c:v>
                </c:pt>
                <c:pt idx="15083">
                  <c:v>301660</c:v>
                </c:pt>
                <c:pt idx="15084">
                  <c:v>301680</c:v>
                </c:pt>
                <c:pt idx="15085">
                  <c:v>301700</c:v>
                </c:pt>
                <c:pt idx="15086">
                  <c:v>301720</c:v>
                </c:pt>
                <c:pt idx="15087">
                  <c:v>301740</c:v>
                </c:pt>
                <c:pt idx="15088">
                  <c:v>301760</c:v>
                </c:pt>
                <c:pt idx="15089">
                  <c:v>301780</c:v>
                </c:pt>
                <c:pt idx="15090">
                  <c:v>301800</c:v>
                </c:pt>
                <c:pt idx="15091">
                  <c:v>301820</c:v>
                </c:pt>
                <c:pt idx="15092">
                  <c:v>301840</c:v>
                </c:pt>
                <c:pt idx="15093">
                  <c:v>301860</c:v>
                </c:pt>
                <c:pt idx="15094">
                  <c:v>301880</c:v>
                </c:pt>
                <c:pt idx="15095">
                  <c:v>301900</c:v>
                </c:pt>
                <c:pt idx="15096">
                  <c:v>301920</c:v>
                </c:pt>
                <c:pt idx="15097">
                  <c:v>301940</c:v>
                </c:pt>
                <c:pt idx="15098">
                  <c:v>301960</c:v>
                </c:pt>
                <c:pt idx="15099">
                  <c:v>301980</c:v>
                </c:pt>
                <c:pt idx="15100">
                  <c:v>302000</c:v>
                </c:pt>
                <c:pt idx="15101">
                  <c:v>302020</c:v>
                </c:pt>
                <c:pt idx="15102">
                  <c:v>302040</c:v>
                </c:pt>
                <c:pt idx="15103">
                  <c:v>302060</c:v>
                </c:pt>
                <c:pt idx="15104">
                  <c:v>302080</c:v>
                </c:pt>
                <c:pt idx="15105">
                  <c:v>302100</c:v>
                </c:pt>
                <c:pt idx="15106">
                  <c:v>302120</c:v>
                </c:pt>
                <c:pt idx="15107">
                  <c:v>302140</c:v>
                </c:pt>
                <c:pt idx="15108">
                  <c:v>302160</c:v>
                </c:pt>
                <c:pt idx="15109">
                  <c:v>302180</c:v>
                </c:pt>
                <c:pt idx="15110">
                  <c:v>302200</c:v>
                </c:pt>
                <c:pt idx="15111">
                  <c:v>302220</c:v>
                </c:pt>
                <c:pt idx="15112">
                  <c:v>302240</c:v>
                </c:pt>
                <c:pt idx="15113">
                  <c:v>302260</c:v>
                </c:pt>
                <c:pt idx="15114">
                  <c:v>302280</c:v>
                </c:pt>
                <c:pt idx="15115">
                  <c:v>302300</c:v>
                </c:pt>
                <c:pt idx="15116">
                  <c:v>302320</c:v>
                </c:pt>
                <c:pt idx="15117">
                  <c:v>302340</c:v>
                </c:pt>
                <c:pt idx="15118">
                  <c:v>302360</c:v>
                </c:pt>
                <c:pt idx="15119">
                  <c:v>302380</c:v>
                </c:pt>
                <c:pt idx="15120">
                  <c:v>302400</c:v>
                </c:pt>
                <c:pt idx="15121">
                  <c:v>302420</c:v>
                </c:pt>
                <c:pt idx="15122">
                  <c:v>302440</c:v>
                </c:pt>
                <c:pt idx="15123">
                  <c:v>302460</c:v>
                </c:pt>
                <c:pt idx="15124">
                  <c:v>302480</c:v>
                </c:pt>
                <c:pt idx="15125">
                  <c:v>302500</c:v>
                </c:pt>
                <c:pt idx="15126">
                  <c:v>302520</c:v>
                </c:pt>
                <c:pt idx="15127">
                  <c:v>302540</c:v>
                </c:pt>
                <c:pt idx="15128">
                  <c:v>302560</c:v>
                </c:pt>
                <c:pt idx="15129">
                  <c:v>302580</c:v>
                </c:pt>
                <c:pt idx="15130">
                  <c:v>302600</c:v>
                </c:pt>
                <c:pt idx="15131">
                  <c:v>302620</c:v>
                </c:pt>
                <c:pt idx="15132">
                  <c:v>302640</c:v>
                </c:pt>
                <c:pt idx="15133">
                  <c:v>302660</c:v>
                </c:pt>
                <c:pt idx="15134">
                  <c:v>302680</c:v>
                </c:pt>
                <c:pt idx="15135">
                  <c:v>302700</c:v>
                </c:pt>
                <c:pt idx="15136">
                  <c:v>302720</c:v>
                </c:pt>
                <c:pt idx="15137">
                  <c:v>302740</c:v>
                </c:pt>
                <c:pt idx="15138">
                  <c:v>302760</c:v>
                </c:pt>
                <c:pt idx="15139">
                  <c:v>302780</c:v>
                </c:pt>
                <c:pt idx="15140">
                  <c:v>302800</c:v>
                </c:pt>
                <c:pt idx="15141">
                  <c:v>302820</c:v>
                </c:pt>
                <c:pt idx="15142">
                  <c:v>302840</c:v>
                </c:pt>
                <c:pt idx="15143">
                  <c:v>302860</c:v>
                </c:pt>
                <c:pt idx="15144">
                  <c:v>302880</c:v>
                </c:pt>
                <c:pt idx="15145">
                  <c:v>302900</c:v>
                </c:pt>
                <c:pt idx="15146">
                  <c:v>302920</c:v>
                </c:pt>
                <c:pt idx="15147">
                  <c:v>302940</c:v>
                </c:pt>
                <c:pt idx="15148">
                  <c:v>302960</c:v>
                </c:pt>
                <c:pt idx="15149">
                  <c:v>302980</c:v>
                </c:pt>
                <c:pt idx="15150">
                  <c:v>303000</c:v>
                </c:pt>
                <c:pt idx="15151">
                  <c:v>303020</c:v>
                </c:pt>
                <c:pt idx="15152">
                  <c:v>303040</c:v>
                </c:pt>
                <c:pt idx="15153">
                  <c:v>303060</c:v>
                </c:pt>
                <c:pt idx="15154">
                  <c:v>303080</c:v>
                </c:pt>
                <c:pt idx="15155">
                  <c:v>303100</c:v>
                </c:pt>
                <c:pt idx="15156">
                  <c:v>303120</c:v>
                </c:pt>
                <c:pt idx="15157">
                  <c:v>303140</c:v>
                </c:pt>
                <c:pt idx="15158">
                  <c:v>303160</c:v>
                </c:pt>
                <c:pt idx="15159">
                  <c:v>303180</c:v>
                </c:pt>
                <c:pt idx="15160">
                  <c:v>303200</c:v>
                </c:pt>
                <c:pt idx="15161">
                  <c:v>303220</c:v>
                </c:pt>
                <c:pt idx="15162">
                  <c:v>303240</c:v>
                </c:pt>
                <c:pt idx="15163">
                  <c:v>303260</c:v>
                </c:pt>
                <c:pt idx="15164">
                  <c:v>303280</c:v>
                </c:pt>
                <c:pt idx="15165">
                  <c:v>303300</c:v>
                </c:pt>
                <c:pt idx="15166">
                  <c:v>303320</c:v>
                </c:pt>
                <c:pt idx="15167">
                  <c:v>303340</c:v>
                </c:pt>
                <c:pt idx="15168">
                  <c:v>303360</c:v>
                </c:pt>
                <c:pt idx="15169">
                  <c:v>303380</c:v>
                </c:pt>
                <c:pt idx="15170">
                  <c:v>303400</c:v>
                </c:pt>
                <c:pt idx="15171">
                  <c:v>303420</c:v>
                </c:pt>
                <c:pt idx="15172">
                  <c:v>303440</c:v>
                </c:pt>
                <c:pt idx="15173">
                  <c:v>303460</c:v>
                </c:pt>
                <c:pt idx="15174">
                  <c:v>303480</c:v>
                </c:pt>
                <c:pt idx="15175">
                  <c:v>303500</c:v>
                </c:pt>
                <c:pt idx="15176">
                  <c:v>303520</c:v>
                </c:pt>
                <c:pt idx="15177">
                  <c:v>303540</c:v>
                </c:pt>
                <c:pt idx="15178">
                  <c:v>303560</c:v>
                </c:pt>
                <c:pt idx="15179">
                  <c:v>303580</c:v>
                </c:pt>
                <c:pt idx="15180">
                  <c:v>303600</c:v>
                </c:pt>
                <c:pt idx="15181">
                  <c:v>303620</c:v>
                </c:pt>
                <c:pt idx="15182">
                  <c:v>303640</c:v>
                </c:pt>
                <c:pt idx="15183">
                  <c:v>303660</c:v>
                </c:pt>
                <c:pt idx="15184">
                  <c:v>303680</c:v>
                </c:pt>
                <c:pt idx="15185">
                  <c:v>303700</c:v>
                </c:pt>
                <c:pt idx="15186">
                  <c:v>303720</c:v>
                </c:pt>
                <c:pt idx="15187">
                  <c:v>303740</c:v>
                </c:pt>
                <c:pt idx="15188">
                  <c:v>303760</c:v>
                </c:pt>
                <c:pt idx="15189">
                  <c:v>303780</c:v>
                </c:pt>
                <c:pt idx="15190">
                  <c:v>303800</c:v>
                </c:pt>
                <c:pt idx="15191">
                  <c:v>303820</c:v>
                </c:pt>
                <c:pt idx="15192">
                  <c:v>303840</c:v>
                </c:pt>
                <c:pt idx="15193">
                  <c:v>303860</c:v>
                </c:pt>
                <c:pt idx="15194">
                  <c:v>303880</c:v>
                </c:pt>
                <c:pt idx="15195">
                  <c:v>303900</c:v>
                </c:pt>
                <c:pt idx="15196">
                  <c:v>303920</c:v>
                </c:pt>
                <c:pt idx="15197">
                  <c:v>303940</c:v>
                </c:pt>
                <c:pt idx="15198">
                  <c:v>303960</c:v>
                </c:pt>
                <c:pt idx="15199">
                  <c:v>303980</c:v>
                </c:pt>
                <c:pt idx="15200">
                  <c:v>304000</c:v>
                </c:pt>
                <c:pt idx="15201">
                  <c:v>304020</c:v>
                </c:pt>
                <c:pt idx="15202">
                  <c:v>304040</c:v>
                </c:pt>
                <c:pt idx="15203">
                  <c:v>304060</c:v>
                </c:pt>
                <c:pt idx="15204">
                  <c:v>304080</c:v>
                </c:pt>
                <c:pt idx="15205">
                  <c:v>304100</c:v>
                </c:pt>
                <c:pt idx="15206">
                  <c:v>304120</c:v>
                </c:pt>
                <c:pt idx="15207">
                  <c:v>304140</c:v>
                </c:pt>
                <c:pt idx="15208">
                  <c:v>304160</c:v>
                </c:pt>
                <c:pt idx="15209">
                  <c:v>304180</c:v>
                </c:pt>
                <c:pt idx="15210">
                  <c:v>304200</c:v>
                </c:pt>
                <c:pt idx="15211">
                  <c:v>304220</c:v>
                </c:pt>
                <c:pt idx="15212">
                  <c:v>304240</c:v>
                </c:pt>
                <c:pt idx="15213">
                  <c:v>304260</c:v>
                </c:pt>
                <c:pt idx="15214">
                  <c:v>304280</c:v>
                </c:pt>
                <c:pt idx="15215">
                  <c:v>304300</c:v>
                </c:pt>
                <c:pt idx="15216">
                  <c:v>304320</c:v>
                </c:pt>
                <c:pt idx="15217">
                  <c:v>304340</c:v>
                </c:pt>
                <c:pt idx="15218">
                  <c:v>304360</c:v>
                </c:pt>
                <c:pt idx="15219">
                  <c:v>304380</c:v>
                </c:pt>
                <c:pt idx="15220">
                  <c:v>304400</c:v>
                </c:pt>
                <c:pt idx="15221">
                  <c:v>304420</c:v>
                </c:pt>
                <c:pt idx="15222">
                  <c:v>304440</c:v>
                </c:pt>
                <c:pt idx="15223">
                  <c:v>304460</c:v>
                </c:pt>
                <c:pt idx="15224">
                  <c:v>304480</c:v>
                </c:pt>
                <c:pt idx="15225">
                  <c:v>304500</c:v>
                </c:pt>
                <c:pt idx="15226">
                  <c:v>304520</c:v>
                </c:pt>
                <c:pt idx="15227">
                  <c:v>304540</c:v>
                </c:pt>
                <c:pt idx="15228">
                  <c:v>304560</c:v>
                </c:pt>
                <c:pt idx="15229">
                  <c:v>304580</c:v>
                </c:pt>
                <c:pt idx="15230">
                  <c:v>304600</c:v>
                </c:pt>
                <c:pt idx="15231">
                  <c:v>304620</c:v>
                </c:pt>
                <c:pt idx="15232">
                  <c:v>304640</c:v>
                </c:pt>
                <c:pt idx="15233">
                  <c:v>304660</c:v>
                </c:pt>
                <c:pt idx="15234">
                  <c:v>304680</c:v>
                </c:pt>
                <c:pt idx="15235">
                  <c:v>304700</c:v>
                </c:pt>
                <c:pt idx="15236">
                  <c:v>304720</c:v>
                </c:pt>
                <c:pt idx="15237">
                  <c:v>304740</c:v>
                </c:pt>
                <c:pt idx="15238">
                  <c:v>304760</c:v>
                </c:pt>
                <c:pt idx="15239">
                  <c:v>304780</c:v>
                </c:pt>
                <c:pt idx="15240">
                  <c:v>304800</c:v>
                </c:pt>
                <c:pt idx="15241">
                  <c:v>304820</c:v>
                </c:pt>
                <c:pt idx="15242">
                  <c:v>304840</c:v>
                </c:pt>
                <c:pt idx="15243">
                  <c:v>304860</c:v>
                </c:pt>
                <c:pt idx="15244">
                  <c:v>304880</c:v>
                </c:pt>
                <c:pt idx="15245">
                  <c:v>304900</c:v>
                </c:pt>
                <c:pt idx="15246">
                  <c:v>304920</c:v>
                </c:pt>
                <c:pt idx="15247">
                  <c:v>304940</c:v>
                </c:pt>
                <c:pt idx="15248">
                  <c:v>304960</c:v>
                </c:pt>
                <c:pt idx="15249">
                  <c:v>304980</c:v>
                </c:pt>
                <c:pt idx="15250">
                  <c:v>305000</c:v>
                </c:pt>
                <c:pt idx="15251">
                  <c:v>305020</c:v>
                </c:pt>
                <c:pt idx="15252">
                  <c:v>305040</c:v>
                </c:pt>
                <c:pt idx="15253">
                  <c:v>305060</c:v>
                </c:pt>
                <c:pt idx="15254">
                  <c:v>305080</c:v>
                </c:pt>
                <c:pt idx="15255">
                  <c:v>305100</c:v>
                </c:pt>
                <c:pt idx="15256">
                  <c:v>305120</c:v>
                </c:pt>
                <c:pt idx="15257">
                  <c:v>305140</c:v>
                </c:pt>
                <c:pt idx="15258">
                  <c:v>305160</c:v>
                </c:pt>
                <c:pt idx="15259">
                  <c:v>305180</c:v>
                </c:pt>
                <c:pt idx="15260">
                  <c:v>305200</c:v>
                </c:pt>
                <c:pt idx="15261">
                  <c:v>305220</c:v>
                </c:pt>
                <c:pt idx="15262">
                  <c:v>305240</c:v>
                </c:pt>
                <c:pt idx="15263">
                  <c:v>305260</c:v>
                </c:pt>
                <c:pt idx="15264">
                  <c:v>305280</c:v>
                </c:pt>
                <c:pt idx="15265">
                  <c:v>305300</c:v>
                </c:pt>
                <c:pt idx="15266">
                  <c:v>305320</c:v>
                </c:pt>
                <c:pt idx="15267">
                  <c:v>305340</c:v>
                </c:pt>
                <c:pt idx="15268">
                  <c:v>305360</c:v>
                </c:pt>
                <c:pt idx="15269">
                  <c:v>305380</c:v>
                </c:pt>
                <c:pt idx="15270">
                  <c:v>305400</c:v>
                </c:pt>
                <c:pt idx="15271">
                  <c:v>305420</c:v>
                </c:pt>
                <c:pt idx="15272">
                  <c:v>305440</c:v>
                </c:pt>
                <c:pt idx="15273">
                  <c:v>305460</c:v>
                </c:pt>
                <c:pt idx="15274">
                  <c:v>305480</c:v>
                </c:pt>
                <c:pt idx="15275">
                  <c:v>305500</c:v>
                </c:pt>
                <c:pt idx="15276">
                  <c:v>305520</c:v>
                </c:pt>
                <c:pt idx="15277">
                  <c:v>305540</c:v>
                </c:pt>
                <c:pt idx="15278">
                  <c:v>305560</c:v>
                </c:pt>
                <c:pt idx="15279">
                  <c:v>305580</c:v>
                </c:pt>
                <c:pt idx="15280">
                  <c:v>305600</c:v>
                </c:pt>
                <c:pt idx="15281">
                  <c:v>305620</c:v>
                </c:pt>
                <c:pt idx="15282">
                  <c:v>305640</c:v>
                </c:pt>
                <c:pt idx="15283">
                  <c:v>305660</c:v>
                </c:pt>
                <c:pt idx="15284">
                  <c:v>305680</c:v>
                </c:pt>
                <c:pt idx="15285">
                  <c:v>305700</c:v>
                </c:pt>
                <c:pt idx="15286">
                  <c:v>305720</c:v>
                </c:pt>
                <c:pt idx="15287">
                  <c:v>305740</c:v>
                </c:pt>
                <c:pt idx="15288">
                  <c:v>305760</c:v>
                </c:pt>
                <c:pt idx="15289">
                  <c:v>305780</c:v>
                </c:pt>
                <c:pt idx="15290">
                  <c:v>305800</c:v>
                </c:pt>
                <c:pt idx="15291">
                  <c:v>305820</c:v>
                </c:pt>
                <c:pt idx="15292">
                  <c:v>305840</c:v>
                </c:pt>
                <c:pt idx="15293">
                  <c:v>305860</c:v>
                </c:pt>
                <c:pt idx="15294">
                  <c:v>305880</c:v>
                </c:pt>
                <c:pt idx="15295">
                  <c:v>305900</c:v>
                </c:pt>
                <c:pt idx="15296">
                  <c:v>305920</c:v>
                </c:pt>
                <c:pt idx="15297">
                  <c:v>305940</c:v>
                </c:pt>
                <c:pt idx="15298">
                  <c:v>305960</c:v>
                </c:pt>
                <c:pt idx="15299">
                  <c:v>305980</c:v>
                </c:pt>
                <c:pt idx="15300">
                  <c:v>306000</c:v>
                </c:pt>
                <c:pt idx="15301">
                  <c:v>306020</c:v>
                </c:pt>
                <c:pt idx="15302">
                  <c:v>306040</c:v>
                </c:pt>
                <c:pt idx="15303">
                  <c:v>306060</c:v>
                </c:pt>
                <c:pt idx="15304">
                  <c:v>306080</c:v>
                </c:pt>
                <c:pt idx="15305">
                  <c:v>306100</c:v>
                </c:pt>
                <c:pt idx="15306">
                  <c:v>306120</c:v>
                </c:pt>
                <c:pt idx="15307">
                  <c:v>306140</c:v>
                </c:pt>
                <c:pt idx="15308">
                  <c:v>306160</c:v>
                </c:pt>
                <c:pt idx="15309">
                  <c:v>306180</c:v>
                </c:pt>
                <c:pt idx="15310">
                  <c:v>306200</c:v>
                </c:pt>
                <c:pt idx="15311">
                  <c:v>306220</c:v>
                </c:pt>
                <c:pt idx="15312">
                  <c:v>306240</c:v>
                </c:pt>
                <c:pt idx="15313">
                  <c:v>306260</c:v>
                </c:pt>
                <c:pt idx="15314">
                  <c:v>306280</c:v>
                </c:pt>
                <c:pt idx="15315">
                  <c:v>306300</c:v>
                </c:pt>
                <c:pt idx="15316">
                  <c:v>306320</c:v>
                </c:pt>
                <c:pt idx="15317">
                  <c:v>306340</c:v>
                </c:pt>
                <c:pt idx="15318">
                  <c:v>306360</c:v>
                </c:pt>
                <c:pt idx="15319">
                  <c:v>306380</c:v>
                </c:pt>
                <c:pt idx="15320">
                  <c:v>306400</c:v>
                </c:pt>
                <c:pt idx="15321">
                  <c:v>306420</c:v>
                </c:pt>
                <c:pt idx="15322">
                  <c:v>306440</c:v>
                </c:pt>
                <c:pt idx="15323">
                  <c:v>306460</c:v>
                </c:pt>
                <c:pt idx="15324">
                  <c:v>306480</c:v>
                </c:pt>
                <c:pt idx="15325">
                  <c:v>306500</c:v>
                </c:pt>
                <c:pt idx="15326">
                  <c:v>306520</c:v>
                </c:pt>
                <c:pt idx="15327">
                  <c:v>306540</c:v>
                </c:pt>
                <c:pt idx="15328">
                  <c:v>306560</c:v>
                </c:pt>
                <c:pt idx="15329">
                  <c:v>306580</c:v>
                </c:pt>
                <c:pt idx="15330">
                  <c:v>306600</c:v>
                </c:pt>
                <c:pt idx="15331">
                  <c:v>306620</c:v>
                </c:pt>
                <c:pt idx="15332">
                  <c:v>306640</c:v>
                </c:pt>
                <c:pt idx="15333">
                  <c:v>306660</c:v>
                </c:pt>
                <c:pt idx="15334">
                  <c:v>306680</c:v>
                </c:pt>
                <c:pt idx="15335">
                  <c:v>306700</c:v>
                </c:pt>
                <c:pt idx="15336">
                  <c:v>306720</c:v>
                </c:pt>
                <c:pt idx="15337">
                  <c:v>306740</c:v>
                </c:pt>
                <c:pt idx="15338">
                  <c:v>306760</c:v>
                </c:pt>
                <c:pt idx="15339">
                  <c:v>306780</c:v>
                </c:pt>
                <c:pt idx="15340">
                  <c:v>306800</c:v>
                </c:pt>
                <c:pt idx="15341">
                  <c:v>306820</c:v>
                </c:pt>
                <c:pt idx="15342">
                  <c:v>306840</c:v>
                </c:pt>
                <c:pt idx="15343">
                  <c:v>306860</c:v>
                </c:pt>
                <c:pt idx="15344">
                  <c:v>306880</c:v>
                </c:pt>
                <c:pt idx="15345">
                  <c:v>306900</c:v>
                </c:pt>
                <c:pt idx="15346">
                  <c:v>306920</c:v>
                </c:pt>
                <c:pt idx="15347">
                  <c:v>306940</c:v>
                </c:pt>
                <c:pt idx="15348">
                  <c:v>306960</c:v>
                </c:pt>
                <c:pt idx="15349">
                  <c:v>306980</c:v>
                </c:pt>
                <c:pt idx="15350">
                  <c:v>307000</c:v>
                </c:pt>
                <c:pt idx="15351">
                  <c:v>307020</c:v>
                </c:pt>
                <c:pt idx="15352">
                  <c:v>307040</c:v>
                </c:pt>
                <c:pt idx="15353">
                  <c:v>307060</c:v>
                </c:pt>
                <c:pt idx="15354">
                  <c:v>307080</c:v>
                </c:pt>
                <c:pt idx="15355">
                  <c:v>307100</c:v>
                </c:pt>
                <c:pt idx="15356">
                  <c:v>307120</c:v>
                </c:pt>
                <c:pt idx="15357">
                  <c:v>307140</c:v>
                </c:pt>
                <c:pt idx="15358">
                  <c:v>307160</c:v>
                </c:pt>
                <c:pt idx="15359">
                  <c:v>307180</c:v>
                </c:pt>
                <c:pt idx="15360">
                  <c:v>307200</c:v>
                </c:pt>
                <c:pt idx="15361">
                  <c:v>307220</c:v>
                </c:pt>
                <c:pt idx="15362">
                  <c:v>307240</c:v>
                </c:pt>
                <c:pt idx="15363">
                  <c:v>307260</c:v>
                </c:pt>
                <c:pt idx="15364">
                  <c:v>307280</c:v>
                </c:pt>
                <c:pt idx="15365">
                  <c:v>307300</c:v>
                </c:pt>
                <c:pt idx="15366">
                  <c:v>307320</c:v>
                </c:pt>
                <c:pt idx="15367">
                  <c:v>307340</c:v>
                </c:pt>
                <c:pt idx="15368">
                  <c:v>307360</c:v>
                </c:pt>
                <c:pt idx="15369">
                  <c:v>307380</c:v>
                </c:pt>
                <c:pt idx="15370">
                  <c:v>307400</c:v>
                </c:pt>
                <c:pt idx="15371">
                  <c:v>307420</c:v>
                </c:pt>
                <c:pt idx="15372">
                  <c:v>307440</c:v>
                </c:pt>
                <c:pt idx="15373">
                  <c:v>307460</c:v>
                </c:pt>
                <c:pt idx="15374">
                  <c:v>307480</c:v>
                </c:pt>
                <c:pt idx="15375">
                  <c:v>307500</c:v>
                </c:pt>
                <c:pt idx="15376">
                  <c:v>307520</c:v>
                </c:pt>
                <c:pt idx="15377">
                  <c:v>307540</c:v>
                </c:pt>
                <c:pt idx="15378">
                  <c:v>307560</c:v>
                </c:pt>
                <c:pt idx="15379">
                  <c:v>307580</c:v>
                </c:pt>
                <c:pt idx="15380">
                  <c:v>307600</c:v>
                </c:pt>
                <c:pt idx="15381">
                  <c:v>307620</c:v>
                </c:pt>
                <c:pt idx="15382">
                  <c:v>307640</c:v>
                </c:pt>
                <c:pt idx="15383">
                  <c:v>307660</c:v>
                </c:pt>
                <c:pt idx="15384">
                  <c:v>307680</c:v>
                </c:pt>
                <c:pt idx="15385">
                  <c:v>307700</c:v>
                </c:pt>
                <c:pt idx="15386">
                  <c:v>307720</c:v>
                </c:pt>
                <c:pt idx="15387">
                  <c:v>307740</c:v>
                </c:pt>
                <c:pt idx="15388">
                  <c:v>307760</c:v>
                </c:pt>
                <c:pt idx="15389">
                  <c:v>307780</c:v>
                </c:pt>
                <c:pt idx="15390">
                  <c:v>307800</c:v>
                </c:pt>
                <c:pt idx="15391">
                  <c:v>307820</c:v>
                </c:pt>
                <c:pt idx="15392">
                  <c:v>307840</c:v>
                </c:pt>
                <c:pt idx="15393">
                  <c:v>307860</c:v>
                </c:pt>
                <c:pt idx="15394">
                  <c:v>307880</c:v>
                </c:pt>
                <c:pt idx="15395">
                  <c:v>307900</c:v>
                </c:pt>
                <c:pt idx="15396">
                  <c:v>307920</c:v>
                </c:pt>
                <c:pt idx="15397">
                  <c:v>307940</c:v>
                </c:pt>
                <c:pt idx="15398">
                  <c:v>307960</c:v>
                </c:pt>
                <c:pt idx="15399">
                  <c:v>307980</c:v>
                </c:pt>
                <c:pt idx="15400">
                  <c:v>308000</c:v>
                </c:pt>
                <c:pt idx="15401">
                  <c:v>308020</c:v>
                </c:pt>
                <c:pt idx="15402">
                  <c:v>308040</c:v>
                </c:pt>
                <c:pt idx="15403">
                  <c:v>308060</c:v>
                </c:pt>
                <c:pt idx="15404">
                  <c:v>308080</c:v>
                </c:pt>
                <c:pt idx="15405">
                  <c:v>308100</c:v>
                </c:pt>
                <c:pt idx="15406">
                  <c:v>308120</c:v>
                </c:pt>
                <c:pt idx="15407">
                  <c:v>308140</c:v>
                </c:pt>
                <c:pt idx="15408">
                  <c:v>308160</c:v>
                </c:pt>
                <c:pt idx="15409">
                  <c:v>308180</c:v>
                </c:pt>
                <c:pt idx="15410">
                  <c:v>308200</c:v>
                </c:pt>
                <c:pt idx="15411">
                  <c:v>308220</c:v>
                </c:pt>
                <c:pt idx="15412">
                  <c:v>308240</c:v>
                </c:pt>
                <c:pt idx="15413">
                  <c:v>308260</c:v>
                </c:pt>
                <c:pt idx="15414">
                  <c:v>308280</c:v>
                </c:pt>
                <c:pt idx="15415">
                  <c:v>308300</c:v>
                </c:pt>
                <c:pt idx="15416">
                  <c:v>308320</c:v>
                </c:pt>
                <c:pt idx="15417">
                  <c:v>308340</c:v>
                </c:pt>
                <c:pt idx="15418">
                  <c:v>308360</c:v>
                </c:pt>
                <c:pt idx="15419">
                  <c:v>308380</c:v>
                </c:pt>
                <c:pt idx="15420">
                  <c:v>308400</c:v>
                </c:pt>
                <c:pt idx="15421">
                  <c:v>308420</c:v>
                </c:pt>
                <c:pt idx="15422">
                  <c:v>308440</c:v>
                </c:pt>
                <c:pt idx="15423">
                  <c:v>308460</c:v>
                </c:pt>
                <c:pt idx="15424">
                  <c:v>308480</c:v>
                </c:pt>
                <c:pt idx="15425">
                  <c:v>308500</c:v>
                </c:pt>
                <c:pt idx="15426">
                  <c:v>308520</c:v>
                </c:pt>
                <c:pt idx="15427">
                  <c:v>308540</c:v>
                </c:pt>
                <c:pt idx="15428">
                  <c:v>308560</c:v>
                </c:pt>
                <c:pt idx="15429">
                  <c:v>308580</c:v>
                </c:pt>
                <c:pt idx="15430">
                  <c:v>308600</c:v>
                </c:pt>
                <c:pt idx="15431">
                  <c:v>308620</c:v>
                </c:pt>
                <c:pt idx="15432">
                  <c:v>308640</c:v>
                </c:pt>
                <c:pt idx="15433">
                  <c:v>308660</c:v>
                </c:pt>
                <c:pt idx="15434">
                  <c:v>308680</c:v>
                </c:pt>
                <c:pt idx="15435">
                  <c:v>308700</c:v>
                </c:pt>
                <c:pt idx="15436">
                  <c:v>308720</c:v>
                </c:pt>
                <c:pt idx="15437">
                  <c:v>308740</c:v>
                </c:pt>
                <c:pt idx="15438">
                  <c:v>308760</c:v>
                </c:pt>
                <c:pt idx="15439">
                  <c:v>308780</c:v>
                </c:pt>
                <c:pt idx="15440">
                  <c:v>308800</c:v>
                </c:pt>
                <c:pt idx="15441">
                  <c:v>308820</c:v>
                </c:pt>
                <c:pt idx="15442">
                  <c:v>308840</c:v>
                </c:pt>
                <c:pt idx="15443">
                  <c:v>308860</c:v>
                </c:pt>
                <c:pt idx="15444">
                  <c:v>308880</c:v>
                </c:pt>
                <c:pt idx="15445">
                  <c:v>308900</c:v>
                </c:pt>
                <c:pt idx="15446">
                  <c:v>308920</c:v>
                </c:pt>
                <c:pt idx="15447">
                  <c:v>308940</c:v>
                </c:pt>
                <c:pt idx="15448">
                  <c:v>308960</c:v>
                </c:pt>
                <c:pt idx="15449">
                  <c:v>308980</c:v>
                </c:pt>
                <c:pt idx="15450">
                  <c:v>309000</c:v>
                </c:pt>
                <c:pt idx="15451">
                  <c:v>309020</c:v>
                </c:pt>
                <c:pt idx="15452">
                  <c:v>309040</c:v>
                </c:pt>
                <c:pt idx="15453">
                  <c:v>309060</c:v>
                </c:pt>
                <c:pt idx="15454">
                  <c:v>309080</c:v>
                </c:pt>
                <c:pt idx="15455">
                  <c:v>309100</c:v>
                </c:pt>
                <c:pt idx="15456">
                  <c:v>309120</c:v>
                </c:pt>
                <c:pt idx="15457">
                  <c:v>309140</c:v>
                </c:pt>
                <c:pt idx="15458">
                  <c:v>309160</c:v>
                </c:pt>
                <c:pt idx="15459">
                  <c:v>309180</c:v>
                </c:pt>
                <c:pt idx="15460">
                  <c:v>309200</c:v>
                </c:pt>
                <c:pt idx="15461">
                  <c:v>309220</c:v>
                </c:pt>
                <c:pt idx="15462">
                  <c:v>309240</c:v>
                </c:pt>
                <c:pt idx="15463">
                  <c:v>309260</c:v>
                </c:pt>
                <c:pt idx="15464">
                  <c:v>309280</c:v>
                </c:pt>
                <c:pt idx="15465">
                  <c:v>309300</c:v>
                </c:pt>
                <c:pt idx="15466">
                  <c:v>309320</c:v>
                </c:pt>
                <c:pt idx="15467">
                  <c:v>309340</c:v>
                </c:pt>
                <c:pt idx="15468">
                  <c:v>309360</c:v>
                </c:pt>
                <c:pt idx="15469">
                  <c:v>309380</c:v>
                </c:pt>
                <c:pt idx="15470">
                  <c:v>309400</c:v>
                </c:pt>
                <c:pt idx="15471">
                  <c:v>309420</c:v>
                </c:pt>
                <c:pt idx="15472">
                  <c:v>309440</c:v>
                </c:pt>
                <c:pt idx="15473">
                  <c:v>309460</c:v>
                </c:pt>
                <c:pt idx="15474">
                  <c:v>309480</c:v>
                </c:pt>
                <c:pt idx="15475">
                  <c:v>309500</c:v>
                </c:pt>
                <c:pt idx="15476">
                  <c:v>309520</c:v>
                </c:pt>
                <c:pt idx="15477">
                  <c:v>309540</c:v>
                </c:pt>
                <c:pt idx="15478">
                  <c:v>309560</c:v>
                </c:pt>
                <c:pt idx="15479">
                  <c:v>309580</c:v>
                </c:pt>
                <c:pt idx="15480">
                  <c:v>309600</c:v>
                </c:pt>
                <c:pt idx="15481">
                  <c:v>309620</c:v>
                </c:pt>
                <c:pt idx="15482">
                  <c:v>309640</c:v>
                </c:pt>
                <c:pt idx="15483">
                  <c:v>309660</c:v>
                </c:pt>
                <c:pt idx="15484">
                  <c:v>309680</c:v>
                </c:pt>
                <c:pt idx="15485">
                  <c:v>309700</c:v>
                </c:pt>
                <c:pt idx="15486">
                  <c:v>309720</c:v>
                </c:pt>
                <c:pt idx="15487">
                  <c:v>309740</c:v>
                </c:pt>
                <c:pt idx="15488">
                  <c:v>309760</c:v>
                </c:pt>
                <c:pt idx="15489">
                  <c:v>309780</c:v>
                </c:pt>
                <c:pt idx="15490">
                  <c:v>309800</c:v>
                </c:pt>
                <c:pt idx="15491">
                  <c:v>309820</c:v>
                </c:pt>
                <c:pt idx="15492">
                  <c:v>309840</c:v>
                </c:pt>
                <c:pt idx="15493">
                  <c:v>309860</c:v>
                </c:pt>
                <c:pt idx="15494">
                  <c:v>309880</c:v>
                </c:pt>
                <c:pt idx="15495">
                  <c:v>309900</c:v>
                </c:pt>
                <c:pt idx="15496">
                  <c:v>309920</c:v>
                </c:pt>
                <c:pt idx="15497">
                  <c:v>309940</c:v>
                </c:pt>
                <c:pt idx="15498">
                  <c:v>309960</c:v>
                </c:pt>
                <c:pt idx="15499">
                  <c:v>309980</c:v>
                </c:pt>
                <c:pt idx="15500">
                  <c:v>310000</c:v>
                </c:pt>
                <c:pt idx="15501">
                  <c:v>310020</c:v>
                </c:pt>
                <c:pt idx="15502">
                  <c:v>310040</c:v>
                </c:pt>
                <c:pt idx="15503">
                  <c:v>310060</c:v>
                </c:pt>
                <c:pt idx="15504">
                  <c:v>310080</c:v>
                </c:pt>
                <c:pt idx="15505">
                  <c:v>310100</c:v>
                </c:pt>
                <c:pt idx="15506">
                  <c:v>310120</c:v>
                </c:pt>
                <c:pt idx="15507">
                  <c:v>310140</c:v>
                </c:pt>
                <c:pt idx="15508">
                  <c:v>310160</c:v>
                </c:pt>
                <c:pt idx="15509">
                  <c:v>310180</c:v>
                </c:pt>
                <c:pt idx="15510">
                  <c:v>310200</c:v>
                </c:pt>
                <c:pt idx="15511">
                  <c:v>310220</c:v>
                </c:pt>
                <c:pt idx="15512">
                  <c:v>310240</c:v>
                </c:pt>
                <c:pt idx="15513">
                  <c:v>310260</c:v>
                </c:pt>
                <c:pt idx="15514">
                  <c:v>310280</c:v>
                </c:pt>
                <c:pt idx="15515">
                  <c:v>310300</c:v>
                </c:pt>
                <c:pt idx="15516">
                  <c:v>310320</c:v>
                </c:pt>
                <c:pt idx="15517">
                  <c:v>310340</c:v>
                </c:pt>
                <c:pt idx="15518">
                  <c:v>310360</c:v>
                </c:pt>
                <c:pt idx="15519">
                  <c:v>310380</c:v>
                </c:pt>
                <c:pt idx="15520">
                  <c:v>310400</c:v>
                </c:pt>
                <c:pt idx="15521">
                  <c:v>310420</c:v>
                </c:pt>
                <c:pt idx="15522">
                  <c:v>310440</c:v>
                </c:pt>
                <c:pt idx="15523">
                  <c:v>310460</c:v>
                </c:pt>
                <c:pt idx="15524">
                  <c:v>310480</c:v>
                </c:pt>
                <c:pt idx="15525">
                  <c:v>310500</c:v>
                </c:pt>
                <c:pt idx="15526">
                  <c:v>310520</c:v>
                </c:pt>
                <c:pt idx="15527">
                  <c:v>310540</c:v>
                </c:pt>
                <c:pt idx="15528">
                  <c:v>310560</c:v>
                </c:pt>
                <c:pt idx="15529">
                  <c:v>310580</c:v>
                </c:pt>
                <c:pt idx="15530">
                  <c:v>310600</c:v>
                </c:pt>
                <c:pt idx="15531">
                  <c:v>310620</c:v>
                </c:pt>
                <c:pt idx="15532">
                  <c:v>310640</c:v>
                </c:pt>
                <c:pt idx="15533">
                  <c:v>310660</c:v>
                </c:pt>
                <c:pt idx="15534">
                  <c:v>310680</c:v>
                </c:pt>
                <c:pt idx="15535">
                  <c:v>310700</c:v>
                </c:pt>
                <c:pt idx="15536">
                  <c:v>310720</c:v>
                </c:pt>
                <c:pt idx="15537">
                  <c:v>310740</c:v>
                </c:pt>
                <c:pt idx="15538">
                  <c:v>310760</c:v>
                </c:pt>
                <c:pt idx="15539">
                  <c:v>310780</c:v>
                </c:pt>
                <c:pt idx="15540">
                  <c:v>310800</c:v>
                </c:pt>
                <c:pt idx="15541">
                  <c:v>310820</c:v>
                </c:pt>
                <c:pt idx="15542">
                  <c:v>310840</c:v>
                </c:pt>
                <c:pt idx="15543">
                  <c:v>310860</c:v>
                </c:pt>
                <c:pt idx="15544">
                  <c:v>310880</c:v>
                </c:pt>
                <c:pt idx="15545">
                  <c:v>310900</c:v>
                </c:pt>
                <c:pt idx="15546">
                  <c:v>310920</c:v>
                </c:pt>
                <c:pt idx="15547">
                  <c:v>310940</c:v>
                </c:pt>
                <c:pt idx="15548">
                  <c:v>310960</c:v>
                </c:pt>
                <c:pt idx="15549">
                  <c:v>310980</c:v>
                </c:pt>
                <c:pt idx="15550">
                  <c:v>311000</c:v>
                </c:pt>
                <c:pt idx="15551">
                  <c:v>311020</c:v>
                </c:pt>
                <c:pt idx="15552">
                  <c:v>311040</c:v>
                </c:pt>
                <c:pt idx="15553">
                  <c:v>311060</c:v>
                </c:pt>
                <c:pt idx="15554">
                  <c:v>311080</c:v>
                </c:pt>
                <c:pt idx="15555">
                  <c:v>311100</c:v>
                </c:pt>
                <c:pt idx="15556">
                  <c:v>311120</c:v>
                </c:pt>
                <c:pt idx="15557">
                  <c:v>311140</c:v>
                </c:pt>
                <c:pt idx="15558">
                  <c:v>311160</c:v>
                </c:pt>
                <c:pt idx="15559">
                  <c:v>311180</c:v>
                </c:pt>
                <c:pt idx="15560">
                  <c:v>311200</c:v>
                </c:pt>
                <c:pt idx="15561">
                  <c:v>311220</c:v>
                </c:pt>
                <c:pt idx="15562">
                  <c:v>311240</c:v>
                </c:pt>
                <c:pt idx="15563">
                  <c:v>311260</c:v>
                </c:pt>
                <c:pt idx="15564">
                  <c:v>311280</c:v>
                </c:pt>
                <c:pt idx="15565">
                  <c:v>311300</c:v>
                </c:pt>
                <c:pt idx="15566">
                  <c:v>311320</c:v>
                </c:pt>
                <c:pt idx="15567">
                  <c:v>311340</c:v>
                </c:pt>
                <c:pt idx="15568">
                  <c:v>311360</c:v>
                </c:pt>
                <c:pt idx="15569">
                  <c:v>311380</c:v>
                </c:pt>
                <c:pt idx="15570">
                  <c:v>311400</c:v>
                </c:pt>
                <c:pt idx="15571">
                  <c:v>311420</c:v>
                </c:pt>
                <c:pt idx="15572">
                  <c:v>311440</c:v>
                </c:pt>
                <c:pt idx="15573">
                  <c:v>311460</c:v>
                </c:pt>
                <c:pt idx="15574">
                  <c:v>311480</c:v>
                </c:pt>
                <c:pt idx="15575">
                  <c:v>311500</c:v>
                </c:pt>
                <c:pt idx="15576">
                  <c:v>311520</c:v>
                </c:pt>
                <c:pt idx="15577">
                  <c:v>311540</c:v>
                </c:pt>
                <c:pt idx="15578">
                  <c:v>311560</c:v>
                </c:pt>
                <c:pt idx="15579">
                  <c:v>311580</c:v>
                </c:pt>
                <c:pt idx="15580">
                  <c:v>311600</c:v>
                </c:pt>
                <c:pt idx="15581">
                  <c:v>311620</c:v>
                </c:pt>
                <c:pt idx="15582">
                  <c:v>311640</c:v>
                </c:pt>
                <c:pt idx="15583">
                  <c:v>311660</c:v>
                </c:pt>
                <c:pt idx="15584">
                  <c:v>311680</c:v>
                </c:pt>
                <c:pt idx="15585">
                  <c:v>311700</c:v>
                </c:pt>
                <c:pt idx="15586">
                  <c:v>311720</c:v>
                </c:pt>
                <c:pt idx="15587">
                  <c:v>311740</c:v>
                </c:pt>
                <c:pt idx="15588">
                  <c:v>311760</c:v>
                </c:pt>
                <c:pt idx="15589">
                  <c:v>311780</c:v>
                </c:pt>
                <c:pt idx="15590">
                  <c:v>311800</c:v>
                </c:pt>
                <c:pt idx="15591">
                  <c:v>311820</c:v>
                </c:pt>
                <c:pt idx="15592">
                  <c:v>311840</c:v>
                </c:pt>
                <c:pt idx="15593">
                  <c:v>311860</c:v>
                </c:pt>
                <c:pt idx="15594">
                  <c:v>311880</c:v>
                </c:pt>
                <c:pt idx="15595">
                  <c:v>311900</c:v>
                </c:pt>
                <c:pt idx="15596">
                  <c:v>311920</c:v>
                </c:pt>
                <c:pt idx="15597">
                  <c:v>311940</c:v>
                </c:pt>
                <c:pt idx="15598">
                  <c:v>311960</c:v>
                </c:pt>
                <c:pt idx="15599">
                  <c:v>311980</c:v>
                </c:pt>
                <c:pt idx="15600">
                  <c:v>312000</c:v>
                </c:pt>
                <c:pt idx="15601">
                  <c:v>312020</c:v>
                </c:pt>
                <c:pt idx="15602">
                  <c:v>312040</c:v>
                </c:pt>
                <c:pt idx="15603">
                  <c:v>312060</c:v>
                </c:pt>
                <c:pt idx="15604">
                  <c:v>312080</c:v>
                </c:pt>
                <c:pt idx="15605">
                  <c:v>312100</c:v>
                </c:pt>
                <c:pt idx="15606">
                  <c:v>312120</c:v>
                </c:pt>
                <c:pt idx="15607">
                  <c:v>312140</c:v>
                </c:pt>
                <c:pt idx="15608">
                  <c:v>312160</c:v>
                </c:pt>
                <c:pt idx="15609">
                  <c:v>312180</c:v>
                </c:pt>
                <c:pt idx="15610">
                  <c:v>312200</c:v>
                </c:pt>
                <c:pt idx="15611">
                  <c:v>312220</c:v>
                </c:pt>
                <c:pt idx="15612">
                  <c:v>312240</c:v>
                </c:pt>
                <c:pt idx="15613">
                  <c:v>312260</c:v>
                </c:pt>
                <c:pt idx="15614">
                  <c:v>312280</c:v>
                </c:pt>
                <c:pt idx="15615">
                  <c:v>312300</c:v>
                </c:pt>
                <c:pt idx="15616">
                  <c:v>312320</c:v>
                </c:pt>
                <c:pt idx="15617">
                  <c:v>312340</c:v>
                </c:pt>
                <c:pt idx="15618">
                  <c:v>312360</c:v>
                </c:pt>
                <c:pt idx="15619">
                  <c:v>312380</c:v>
                </c:pt>
                <c:pt idx="15620">
                  <c:v>312400</c:v>
                </c:pt>
                <c:pt idx="15621">
                  <c:v>312420</c:v>
                </c:pt>
                <c:pt idx="15622">
                  <c:v>312440</c:v>
                </c:pt>
                <c:pt idx="15623">
                  <c:v>312460</c:v>
                </c:pt>
                <c:pt idx="15624">
                  <c:v>312480</c:v>
                </c:pt>
                <c:pt idx="15625">
                  <c:v>312500</c:v>
                </c:pt>
                <c:pt idx="15626">
                  <c:v>312520</c:v>
                </c:pt>
                <c:pt idx="15627">
                  <c:v>312540</c:v>
                </c:pt>
                <c:pt idx="15628">
                  <c:v>312560</c:v>
                </c:pt>
                <c:pt idx="15629">
                  <c:v>312580</c:v>
                </c:pt>
                <c:pt idx="15630">
                  <c:v>312600</c:v>
                </c:pt>
                <c:pt idx="15631">
                  <c:v>312620</c:v>
                </c:pt>
                <c:pt idx="15632">
                  <c:v>312640</c:v>
                </c:pt>
                <c:pt idx="15633">
                  <c:v>312660</c:v>
                </c:pt>
                <c:pt idx="15634">
                  <c:v>312680</c:v>
                </c:pt>
                <c:pt idx="15635">
                  <c:v>312700</c:v>
                </c:pt>
                <c:pt idx="15636">
                  <c:v>312720</c:v>
                </c:pt>
                <c:pt idx="15637">
                  <c:v>312740</c:v>
                </c:pt>
                <c:pt idx="15638">
                  <c:v>312760</c:v>
                </c:pt>
                <c:pt idx="15639">
                  <c:v>312780</c:v>
                </c:pt>
                <c:pt idx="15640">
                  <c:v>312800</c:v>
                </c:pt>
                <c:pt idx="15641">
                  <c:v>312820</c:v>
                </c:pt>
                <c:pt idx="15642">
                  <c:v>312840</c:v>
                </c:pt>
                <c:pt idx="15643">
                  <c:v>312860</c:v>
                </c:pt>
                <c:pt idx="15644">
                  <c:v>312880</c:v>
                </c:pt>
                <c:pt idx="15645">
                  <c:v>312900</c:v>
                </c:pt>
                <c:pt idx="15646">
                  <c:v>312920</c:v>
                </c:pt>
                <c:pt idx="15647">
                  <c:v>312940</c:v>
                </c:pt>
                <c:pt idx="15648">
                  <c:v>312960</c:v>
                </c:pt>
                <c:pt idx="15649">
                  <c:v>312980</c:v>
                </c:pt>
                <c:pt idx="15650">
                  <c:v>313000</c:v>
                </c:pt>
                <c:pt idx="15651">
                  <c:v>313020</c:v>
                </c:pt>
                <c:pt idx="15652">
                  <c:v>313040</c:v>
                </c:pt>
                <c:pt idx="15653">
                  <c:v>313060</c:v>
                </c:pt>
                <c:pt idx="15654">
                  <c:v>313080</c:v>
                </c:pt>
                <c:pt idx="15655">
                  <c:v>313100</c:v>
                </c:pt>
                <c:pt idx="15656">
                  <c:v>313120</c:v>
                </c:pt>
                <c:pt idx="15657">
                  <c:v>313140</c:v>
                </c:pt>
                <c:pt idx="15658">
                  <c:v>313160</c:v>
                </c:pt>
                <c:pt idx="15659">
                  <c:v>313180</c:v>
                </c:pt>
                <c:pt idx="15660">
                  <c:v>313200</c:v>
                </c:pt>
                <c:pt idx="15661">
                  <c:v>313220</c:v>
                </c:pt>
                <c:pt idx="15662">
                  <c:v>313240</c:v>
                </c:pt>
                <c:pt idx="15663">
                  <c:v>313260</c:v>
                </c:pt>
                <c:pt idx="15664">
                  <c:v>313280</c:v>
                </c:pt>
                <c:pt idx="15665">
                  <c:v>313300</c:v>
                </c:pt>
                <c:pt idx="15666">
                  <c:v>313320</c:v>
                </c:pt>
                <c:pt idx="15667">
                  <c:v>313340</c:v>
                </c:pt>
                <c:pt idx="15668">
                  <c:v>313360</c:v>
                </c:pt>
                <c:pt idx="15669">
                  <c:v>313380</c:v>
                </c:pt>
                <c:pt idx="15670">
                  <c:v>313400</c:v>
                </c:pt>
                <c:pt idx="15671">
                  <c:v>313420</c:v>
                </c:pt>
                <c:pt idx="15672">
                  <c:v>313440</c:v>
                </c:pt>
                <c:pt idx="15673">
                  <c:v>313460</c:v>
                </c:pt>
                <c:pt idx="15674">
                  <c:v>313480</c:v>
                </c:pt>
                <c:pt idx="15675">
                  <c:v>313500</c:v>
                </c:pt>
                <c:pt idx="15676">
                  <c:v>313520</c:v>
                </c:pt>
                <c:pt idx="15677">
                  <c:v>313540</c:v>
                </c:pt>
                <c:pt idx="15678">
                  <c:v>313560</c:v>
                </c:pt>
                <c:pt idx="15679">
                  <c:v>313580</c:v>
                </c:pt>
                <c:pt idx="15680">
                  <c:v>313600</c:v>
                </c:pt>
                <c:pt idx="15681">
                  <c:v>313620</c:v>
                </c:pt>
                <c:pt idx="15682">
                  <c:v>313640</c:v>
                </c:pt>
                <c:pt idx="15683">
                  <c:v>313660</c:v>
                </c:pt>
                <c:pt idx="15684">
                  <c:v>313680</c:v>
                </c:pt>
                <c:pt idx="15685">
                  <c:v>313700</c:v>
                </c:pt>
                <c:pt idx="15686">
                  <c:v>313720</c:v>
                </c:pt>
                <c:pt idx="15687">
                  <c:v>313740</c:v>
                </c:pt>
                <c:pt idx="15688">
                  <c:v>313760</c:v>
                </c:pt>
                <c:pt idx="15689">
                  <c:v>313780</c:v>
                </c:pt>
                <c:pt idx="15690">
                  <c:v>313800</c:v>
                </c:pt>
                <c:pt idx="15691">
                  <c:v>313820</c:v>
                </c:pt>
                <c:pt idx="15692">
                  <c:v>313840</c:v>
                </c:pt>
                <c:pt idx="15693">
                  <c:v>313860</c:v>
                </c:pt>
                <c:pt idx="15694">
                  <c:v>313880</c:v>
                </c:pt>
                <c:pt idx="15695">
                  <c:v>313900</c:v>
                </c:pt>
                <c:pt idx="15696">
                  <c:v>313920</c:v>
                </c:pt>
                <c:pt idx="15697">
                  <c:v>313940</c:v>
                </c:pt>
                <c:pt idx="15698">
                  <c:v>313960</c:v>
                </c:pt>
                <c:pt idx="15699">
                  <c:v>313980</c:v>
                </c:pt>
                <c:pt idx="15700">
                  <c:v>314000</c:v>
                </c:pt>
                <c:pt idx="15701">
                  <c:v>314020</c:v>
                </c:pt>
                <c:pt idx="15702">
                  <c:v>314040</c:v>
                </c:pt>
                <c:pt idx="15703">
                  <c:v>314060</c:v>
                </c:pt>
                <c:pt idx="15704">
                  <c:v>314080</c:v>
                </c:pt>
                <c:pt idx="15705">
                  <c:v>314100</c:v>
                </c:pt>
                <c:pt idx="15706">
                  <c:v>314120</c:v>
                </c:pt>
                <c:pt idx="15707">
                  <c:v>314140</c:v>
                </c:pt>
                <c:pt idx="15708">
                  <c:v>314160</c:v>
                </c:pt>
                <c:pt idx="15709">
                  <c:v>314180</c:v>
                </c:pt>
                <c:pt idx="15710">
                  <c:v>314200</c:v>
                </c:pt>
                <c:pt idx="15711">
                  <c:v>314220</c:v>
                </c:pt>
                <c:pt idx="15712">
                  <c:v>314240</c:v>
                </c:pt>
                <c:pt idx="15713">
                  <c:v>314260</c:v>
                </c:pt>
                <c:pt idx="15714">
                  <c:v>314280</c:v>
                </c:pt>
                <c:pt idx="15715">
                  <c:v>314300</c:v>
                </c:pt>
                <c:pt idx="15716">
                  <c:v>314320</c:v>
                </c:pt>
                <c:pt idx="15717">
                  <c:v>314340</c:v>
                </c:pt>
                <c:pt idx="15718">
                  <c:v>314360</c:v>
                </c:pt>
                <c:pt idx="15719">
                  <c:v>314380</c:v>
                </c:pt>
                <c:pt idx="15720">
                  <c:v>314400</c:v>
                </c:pt>
                <c:pt idx="15721">
                  <c:v>314420</c:v>
                </c:pt>
                <c:pt idx="15722">
                  <c:v>314440</c:v>
                </c:pt>
                <c:pt idx="15723">
                  <c:v>314460</c:v>
                </c:pt>
                <c:pt idx="15724">
                  <c:v>314480</c:v>
                </c:pt>
                <c:pt idx="15725">
                  <c:v>314500</c:v>
                </c:pt>
                <c:pt idx="15726">
                  <c:v>314520</c:v>
                </c:pt>
                <c:pt idx="15727">
                  <c:v>314540</c:v>
                </c:pt>
                <c:pt idx="15728">
                  <c:v>314560</c:v>
                </c:pt>
                <c:pt idx="15729">
                  <c:v>314580</c:v>
                </c:pt>
                <c:pt idx="15730">
                  <c:v>314600</c:v>
                </c:pt>
                <c:pt idx="15731">
                  <c:v>314620</c:v>
                </c:pt>
                <c:pt idx="15732">
                  <c:v>314640</c:v>
                </c:pt>
                <c:pt idx="15733">
                  <c:v>314660</c:v>
                </c:pt>
                <c:pt idx="15734">
                  <c:v>314680</c:v>
                </c:pt>
                <c:pt idx="15735">
                  <c:v>314700</c:v>
                </c:pt>
                <c:pt idx="15736">
                  <c:v>314720</c:v>
                </c:pt>
                <c:pt idx="15737">
                  <c:v>314740</c:v>
                </c:pt>
                <c:pt idx="15738">
                  <c:v>314760</c:v>
                </c:pt>
                <c:pt idx="15739">
                  <c:v>314780</c:v>
                </c:pt>
                <c:pt idx="15740">
                  <c:v>314800</c:v>
                </c:pt>
                <c:pt idx="15741">
                  <c:v>314820</c:v>
                </c:pt>
                <c:pt idx="15742">
                  <c:v>314840</c:v>
                </c:pt>
                <c:pt idx="15743">
                  <c:v>314860</c:v>
                </c:pt>
                <c:pt idx="15744">
                  <c:v>314880</c:v>
                </c:pt>
                <c:pt idx="15745">
                  <c:v>314900</c:v>
                </c:pt>
                <c:pt idx="15746">
                  <c:v>314920</c:v>
                </c:pt>
                <c:pt idx="15747">
                  <c:v>314940</c:v>
                </c:pt>
                <c:pt idx="15748">
                  <c:v>314960</c:v>
                </c:pt>
                <c:pt idx="15749">
                  <c:v>314980</c:v>
                </c:pt>
                <c:pt idx="15750">
                  <c:v>315000</c:v>
                </c:pt>
                <c:pt idx="15751">
                  <c:v>315020</c:v>
                </c:pt>
                <c:pt idx="15752">
                  <c:v>315040</c:v>
                </c:pt>
                <c:pt idx="15753">
                  <c:v>315060</c:v>
                </c:pt>
                <c:pt idx="15754">
                  <c:v>315080</c:v>
                </c:pt>
                <c:pt idx="15755">
                  <c:v>315100</c:v>
                </c:pt>
                <c:pt idx="15756">
                  <c:v>315120</c:v>
                </c:pt>
                <c:pt idx="15757">
                  <c:v>315140</c:v>
                </c:pt>
                <c:pt idx="15758">
                  <c:v>315160</c:v>
                </c:pt>
                <c:pt idx="15759">
                  <c:v>315180</c:v>
                </c:pt>
                <c:pt idx="15760">
                  <c:v>315200</c:v>
                </c:pt>
                <c:pt idx="15761">
                  <c:v>315220</c:v>
                </c:pt>
                <c:pt idx="15762">
                  <c:v>315240</c:v>
                </c:pt>
                <c:pt idx="15763">
                  <c:v>315260</c:v>
                </c:pt>
                <c:pt idx="15764">
                  <c:v>315280</c:v>
                </c:pt>
                <c:pt idx="15765">
                  <c:v>315300</c:v>
                </c:pt>
                <c:pt idx="15766">
                  <c:v>315320</c:v>
                </c:pt>
                <c:pt idx="15767">
                  <c:v>315340</c:v>
                </c:pt>
                <c:pt idx="15768">
                  <c:v>315360</c:v>
                </c:pt>
                <c:pt idx="15769">
                  <c:v>315380</c:v>
                </c:pt>
                <c:pt idx="15770">
                  <c:v>315400</c:v>
                </c:pt>
                <c:pt idx="15771">
                  <c:v>315420</c:v>
                </c:pt>
                <c:pt idx="15772">
                  <c:v>315440</c:v>
                </c:pt>
                <c:pt idx="15773">
                  <c:v>315460</c:v>
                </c:pt>
                <c:pt idx="15774">
                  <c:v>315480</c:v>
                </c:pt>
                <c:pt idx="15775">
                  <c:v>315500</c:v>
                </c:pt>
                <c:pt idx="15776">
                  <c:v>315520</c:v>
                </c:pt>
                <c:pt idx="15777">
                  <c:v>315540</c:v>
                </c:pt>
                <c:pt idx="15778">
                  <c:v>315560</c:v>
                </c:pt>
                <c:pt idx="15779">
                  <c:v>315580</c:v>
                </c:pt>
                <c:pt idx="15780">
                  <c:v>315600</c:v>
                </c:pt>
                <c:pt idx="15781">
                  <c:v>315620</c:v>
                </c:pt>
                <c:pt idx="15782">
                  <c:v>315640</c:v>
                </c:pt>
                <c:pt idx="15783">
                  <c:v>315660</c:v>
                </c:pt>
                <c:pt idx="15784">
                  <c:v>315680</c:v>
                </c:pt>
                <c:pt idx="15785">
                  <c:v>315700</c:v>
                </c:pt>
                <c:pt idx="15786">
                  <c:v>315720</c:v>
                </c:pt>
                <c:pt idx="15787">
                  <c:v>315740</c:v>
                </c:pt>
                <c:pt idx="15788">
                  <c:v>315760</c:v>
                </c:pt>
                <c:pt idx="15789">
                  <c:v>315780</c:v>
                </c:pt>
                <c:pt idx="15790">
                  <c:v>315800</c:v>
                </c:pt>
                <c:pt idx="15791">
                  <c:v>315820</c:v>
                </c:pt>
                <c:pt idx="15792">
                  <c:v>315840</c:v>
                </c:pt>
                <c:pt idx="15793">
                  <c:v>315860</c:v>
                </c:pt>
                <c:pt idx="15794">
                  <c:v>315880</c:v>
                </c:pt>
                <c:pt idx="15795">
                  <c:v>315900</c:v>
                </c:pt>
                <c:pt idx="15796">
                  <c:v>315920</c:v>
                </c:pt>
                <c:pt idx="15797">
                  <c:v>315940</c:v>
                </c:pt>
                <c:pt idx="15798">
                  <c:v>315960</c:v>
                </c:pt>
                <c:pt idx="15799">
                  <c:v>315980</c:v>
                </c:pt>
                <c:pt idx="15800">
                  <c:v>316000</c:v>
                </c:pt>
                <c:pt idx="15801">
                  <c:v>316020</c:v>
                </c:pt>
                <c:pt idx="15802">
                  <c:v>316040</c:v>
                </c:pt>
                <c:pt idx="15803">
                  <c:v>316060</c:v>
                </c:pt>
                <c:pt idx="15804">
                  <c:v>316080</c:v>
                </c:pt>
                <c:pt idx="15805">
                  <c:v>316100</c:v>
                </c:pt>
                <c:pt idx="15806">
                  <c:v>316120</c:v>
                </c:pt>
                <c:pt idx="15807">
                  <c:v>316140</c:v>
                </c:pt>
                <c:pt idx="15808">
                  <c:v>316160</c:v>
                </c:pt>
                <c:pt idx="15809">
                  <c:v>316180</c:v>
                </c:pt>
                <c:pt idx="15810">
                  <c:v>316200</c:v>
                </c:pt>
                <c:pt idx="15811">
                  <c:v>316220</c:v>
                </c:pt>
                <c:pt idx="15812">
                  <c:v>316240</c:v>
                </c:pt>
                <c:pt idx="15813">
                  <c:v>316260</c:v>
                </c:pt>
                <c:pt idx="15814">
                  <c:v>316280</c:v>
                </c:pt>
                <c:pt idx="15815">
                  <c:v>316300</c:v>
                </c:pt>
                <c:pt idx="15816">
                  <c:v>316320</c:v>
                </c:pt>
                <c:pt idx="15817">
                  <c:v>316340</c:v>
                </c:pt>
                <c:pt idx="15818">
                  <c:v>316360</c:v>
                </c:pt>
                <c:pt idx="15819">
                  <c:v>316380</c:v>
                </c:pt>
                <c:pt idx="15820">
                  <c:v>316400</c:v>
                </c:pt>
                <c:pt idx="15821">
                  <c:v>316420</c:v>
                </c:pt>
                <c:pt idx="15822">
                  <c:v>316440</c:v>
                </c:pt>
                <c:pt idx="15823">
                  <c:v>316460</c:v>
                </c:pt>
                <c:pt idx="15824">
                  <c:v>316480</c:v>
                </c:pt>
                <c:pt idx="15825">
                  <c:v>316500</c:v>
                </c:pt>
                <c:pt idx="15826">
                  <c:v>316520</c:v>
                </c:pt>
                <c:pt idx="15827">
                  <c:v>316540</c:v>
                </c:pt>
                <c:pt idx="15828">
                  <c:v>316560</c:v>
                </c:pt>
                <c:pt idx="15829">
                  <c:v>316580</c:v>
                </c:pt>
                <c:pt idx="15830">
                  <c:v>316600</c:v>
                </c:pt>
                <c:pt idx="15831">
                  <c:v>316620</c:v>
                </c:pt>
                <c:pt idx="15832">
                  <c:v>316640</c:v>
                </c:pt>
                <c:pt idx="15833">
                  <c:v>316660</c:v>
                </c:pt>
                <c:pt idx="15834">
                  <c:v>316680</c:v>
                </c:pt>
                <c:pt idx="15835">
                  <c:v>316700</c:v>
                </c:pt>
                <c:pt idx="15836">
                  <c:v>316720</c:v>
                </c:pt>
                <c:pt idx="15837">
                  <c:v>316740</c:v>
                </c:pt>
                <c:pt idx="15838">
                  <c:v>316760</c:v>
                </c:pt>
                <c:pt idx="15839">
                  <c:v>316780</c:v>
                </c:pt>
                <c:pt idx="15840">
                  <c:v>316800</c:v>
                </c:pt>
                <c:pt idx="15841">
                  <c:v>316820</c:v>
                </c:pt>
                <c:pt idx="15842">
                  <c:v>316840</c:v>
                </c:pt>
                <c:pt idx="15843">
                  <c:v>316860</c:v>
                </c:pt>
                <c:pt idx="15844">
                  <c:v>316880</c:v>
                </c:pt>
                <c:pt idx="15845">
                  <c:v>316900</c:v>
                </c:pt>
                <c:pt idx="15846">
                  <c:v>316920</c:v>
                </c:pt>
                <c:pt idx="15847">
                  <c:v>316940</c:v>
                </c:pt>
                <c:pt idx="15848">
                  <c:v>316960</c:v>
                </c:pt>
                <c:pt idx="15849">
                  <c:v>316980</c:v>
                </c:pt>
                <c:pt idx="15850">
                  <c:v>317000</c:v>
                </c:pt>
                <c:pt idx="15851">
                  <c:v>317020</c:v>
                </c:pt>
                <c:pt idx="15852">
                  <c:v>317040</c:v>
                </c:pt>
                <c:pt idx="15853">
                  <c:v>317060</c:v>
                </c:pt>
                <c:pt idx="15854">
                  <c:v>317080</c:v>
                </c:pt>
                <c:pt idx="15855">
                  <c:v>317100</c:v>
                </c:pt>
                <c:pt idx="15856">
                  <c:v>317120</c:v>
                </c:pt>
                <c:pt idx="15857">
                  <c:v>317140</c:v>
                </c:pt>
                <c:pt idx="15858">
                  <c:v>317160</c:v>
                </c:pt>
                <c:pt idx="15859">
                  <c:v>317180</c:v>
                </c:pt>
                <c:pt idx="15860">
                  <c:v>317200</c:v>
                </c:pt>
                <c:pt idx="15861">
                  <c:v>317220</c:v>
                </c:pt>
                <c:pt idx="15862">
                  <c:v>317240</c:v>
                </c:pt>
                <c:pt idx="15863">
                  <c:v>317260</c:v>
                </c:pt>
                <c:pt idx="15864">
                  <c:v>317280</c:v>
                </c:pt>
                <c:pt idx="15865">
                  <c:v>317300</c:v>
                </c:pt>
                <c:pt idx="15866">
                  <c:v>317320</c:v>
                </c:pt>
                <c:pt idx="15867">
                  <c:v>317340</c:v>
                </c:pt>
                <c:pt idx="15868">
                  <c:v>317360</c:v>
                </c:pt>
                <c:pt idx="15869">
                  <c:v>317380</c:v>
                </c:pt>
                <c:pt idx="15870">
                  <c:v>317400</c:v>
                </c:pt>
                <c:pt idx="15871">
                  <c:v>317420</c:v>
                </c:pt>
                <c:pt idx="15872">
                  <c:v>317440</c:v>
                </c:pt>
                <c:pt idx="15873">
                  <c:v>317460</c:v>
                </c:pt>
                <c:pt idx="15874">
                  <c:v>317480</c:v>
                </c:pt>
                <c:pt idx="15875">
                  <c:v>317500</c:v>
                </c:pt>
                <c:pt idx="15876">
                  <c:v>317520</c:v>
                </c:pt>
                <c:pt idx="15877">
                  <c:v>317540</c:v>
                </c:pt>
                <c:pt idx="15878">
                  <c:v>317560</c:v>
                </c:pt>
                <c:pt idx="15879">
                  <c:v>317580</c:v>
                </c:pt>
                <c:pt idx="15880">
                  <c:v>317600</c:v>
                </c:pt>
                <c:pt idx="15881">
                  <c:v>317620</c:v>
                </c:pt>
                <c:pt idx="15882">
                  <c:v>317640</c:v>
                </c:pt>
                <c:pt idx="15883">
                  <c:v>317660</c:v>
                </c:pt>
                <c:pt idx="15884">
                  <c:v>317680</c:v>
                </c:pt>
                <c:pt idx="15885">
                  <c:v>317700</c:v>
                </c:pt>
                <c:pt idx="15886">
                  <c:v>317720</c:v>
                </c:pt>
                <c:pt idx="15887">
                  <c:v>317740</c:v>
                </c:pt>
                <c:pt idx="15888">
                  <c:v>317760</c:v>
                </c:pt>
                <c:pt idx="15889">
                  <c:v>317780</c:v>
                </c:pt>
                <c:pt idx="15890">
                  <c:v>317800</c:v>
                </c:pt>
                <c:pt idx="15891">
                  <c:v>317820</c:v>
                </c:pt>
                <c:pt idx="15892">
                  <c:v>317840</c:v>
                </c:pt>
                <c:pt idx="15893">
                  <c:v>317860</c:v>
                </c:pt>
                <c:pt idx="15894">
                  <c:v>317880</c:v>
                </c:pt>
                <c:pt idx="15895">
                  <c:v>317900</c:v>
                </c:pt>
                <c:pt idx="15896">
                  <c:v>317920</c:v>
                </c:pt>
                <c:pt idx="15897">
                  <c:v>317940</c:v>
                </c:pt>
                <c:pt idx="15898">
                  <c:v>317960</c:v>
                </c:pt>
                <c:pt idx="15899">
                  <c:v>317980</c:v>
                </c:pt>
                <c:pt idx="15900">
                  <c:v>318000</c:v>
                </c:pt>
                <c:pt idx="15901">
                  <c:v>318020</c:v>
                </c:pt>
                <c:pt idx="15902">
                  <c:v>318040</c:v>
                </c:pt>
                <c:pt idx="15903">
                  <c:v>318060</c:v>
                </c:pt>
                <c:pt idx="15904">
                  <c:v>318080</c:v>
                </c:pt>
                <c:pt idx="15905">
                  <c:v>318100</c:v>
                </c:pt>
                <c:pt idx="15906">
                  <c:v>318120</c:v>
                </c:pt>
                <c:pt idx="15907">
                  <c:v>318140</c:v>
                </c:pt>
                <c:pt idx="15908">
                  <c:v>318160</c:v>
                </c:pt>
                <c:pt idx="15909">
                  <c:v>318180</c:v>
                </c:pt>
                <c:pt idx="15910">
                  <c:v>318200</c:v>
                </c:pt>
                <c:pt idx="15911">
                  <c:v>318220</c:v>
                </c:pt>
                <c:pt idx="15912">
                  <c:v>318240</c:v>
                </c:pt>
                <c:pt idx="15913">
                  <c:v>318260</c:v>
                </c:pt>
                <c:pt idx="15914">
                  <c:v>318280</c:v>
                </c:pt>
                <c:pt idx="15915">
                  <c:v>318300</c:v>
                </c:pt>
                <c:pt idx="15916">
                  <c:v>318320</c:v>
                </c:pt>
                <c:pt idx="15917">
                  <c:v>318340</c:v>
                </c:pt>
                <c:pt idx="15918">
                  <c:v>318360</c:v>
                </c:pt>
                <c:pt idx="15919">
                  <c:v>318380</c:v>
                </c:pt>
                <c:pt idx="15920">
                  <c:v>318400</c:v>
                </c:pt>
                <c:pt idx="15921">
                  <c:v>318420</c:v>
                </c:pt>
                <c:pt idx="15922">
                  <c:v>318440</c:v>
                </c:pt>
                <c:pt idx="15923">
                  <c:v>318460</c:v>
                </c:pt>
                <c:pt idx="15924">
                  <c:v>318480</c:v>
                </c:pt>
                <c:pt idx="15925">
                  <c:v>318500</c:v>
                </c:pt>
                <c:pt idx="15926">
                  <c:v>318520</c:v>
                </c:pt>
                <c:pt idx="15927">
                  <c:v>318540</c:v>
                </c:pt>
                <c:pt idx="15928">
                  <c:v>318560</c:v>
                </c:pt>
                <c:pt idx="15929">
                  <c:v>318580</c:v>
                </c:pt>
                <c:pt idx="15930">
                  <c:v>318600</c:v>
                </c:pt>
                <c:pt idx="15931">
                  <c:v>318620</c:v>
                </c:pt>
                <c:pt idx="15932">
                  <c:v>318640</c:v>
                </c:pt>
                <c:pt idx="15933">
                  <c:v>318660</c:v>
                </c:pt>
                <c:pt idx="15934">
                  <c:v>318680</c:v>
                </c:pt>
                <c:pt idx="15935">
                  <c:v>318700</c:v>
                </c:pt>
                <c:pt idx="15936">
                  <c:v>318720</c:v>
                </c:pt>
                <c:pt idx="15937">
                  <c:v>318740</c:v>
                </c:pt>
                <c:pt idx="15938">
                  <c:v>318760</c:v>
                </c:pt>
                <c:pt idx="15939">
                  <c:v>318780</c:v>
                </c:pt>
                <c:pt idx="15940">
                  <c:v>318800</c:v>
                </c:pt>
                <c:pt idx="15941">
                  <c:v>318820</c:v>
                </c:pt>
                <c:pt idx="15942">
                  <c:v>318840</c:v>
                </c:pt>
                <c:pt idx="15943">
                  <c:v>318860</c:v>
                </c:pt>
                <c:pt idx="15944">
                  <c:v>318880</c:v>
                </c:pt>
                <c:pt idx="15945">
                  <c:v>318900</c:v>
                </c:pt>
                <c:pt idx="15946">
                  <c:v>318920</c:v>
                </c:pt>
                <c:pt idx="15947">
                  <c:v>318940</c:v>
                </c:pt>
                <c:pt idx="15948">
                  <c:v>318960</c:v>
                </c:pt>
                <c:pt idx="15949">
                  <c:v>318980</c:v>
                </c:pt>
                <c:pt idx="15950">
                  <c:v>319000</c:v>
                </c:pt>
                <c:pt idx="15951">
                  <c:v>319020</c:v>
                </c:pt>
                <c:pt idx="15952">
                  <c:v>319040</c:v>
                </c:pt>
                <c:pt idx="15953">
                  <c:v>319060</c:v>
                </c:pt>
                <c:pt idx="15954">
                  <c:v>319080</c:v>
                </c:pt>
                <c:pt idx="15955">
                  <c:v>319100</c:v>
                </c:pt>
                <c:pt idx="15956">
                  <c:v>319120</c:v>
                </c:pt>
                <c:pt idx="15957">
                  <c:v>319140</c:v>
                </c:pt>
                <c:pt idx="15958">
                  <c:v>319160</c:v>
                </c:pt>
                <c:pt idx="15959">
                  <c:v>319180</c:v>
                </c:pt>
                <c:pt idx="15960">
                  <c:v>319200</c:v>
                </c:pt>
                <c:pt idx="15961">
                  <c:v>319220</c:v>
                </c:pt>
                <c:pt idx="15962">
                  <c:v>319240</c:v>
                </c:pt>
                <c:pt idx="15963">
                  <c:v>319260</c:v>
                </c:pt>
                <c:pt idx="15964">
                  <c:v>319280</c:v>
                </c:pt>
                <c:pt idx="15965">
                  <c:v>319300</c:v>
                </c:pt>
                <c:pt idx="15966">
                  <c:v>319320</c:v>
                </c:pt>
                <c:pt idx="15967">
                  <c:v>319340</c:v>
                </c:pt>
                <c:pt idx="15968">
                  <c:v>319360</c:v>
                </c:pt>
                <c:pt idx="15969">
                  <c:v>319380</c:v>
                </c:pt>
                <c:pt idx="15970">
                  <c:v>319400</c:v>
                </c:pt>
                <c:pt idx="15971">
                  <c:v>319420</c:v>
                </c:pt>
                <c:pt idx="15972">
                  <c:v>319440</c:v>
                </c:pt>
                <c:pt idx="15973">
                  <c:v>319460</c:v>
                </c:pt>
                <c:pt idx="15974">
                  <c:v>319480</c:v>
                </c:pt>
                <c:pt idx="15975">
                  <c:v>319500</c:v>
                </c:pt>
                <c:pt idx="15976">
                  <c:v>319520</c:v>
                </c:pt>
                <c:pt idx="15977">
                  <c:v>319540</c:v>
                </c:pt>
                <c:pt idx="15978">
                  <c:v>319560</c:v>
                </c:pt>
                <c:pt idx="15979">
                  <c:v>319580</c:v>
                </c:pt>
                <c:pt idx="15980">
                  <c:v>319600</c:v>
                </c:pt>
                <c:pt idx="15981">
                  <c:v>319620</c:v>
                </c:pt>
                <c:pt idx="15982">
                  <c:v>319640</c:v>
                </c:pt>
                <c:pt idx="15983">
                  <c:v>319660</c:v>
                </c:pt>
                <c:pt idx="15984">
                  <c:v>319680</c:v>
                </c:pt>
                <c:pt idx="15985">
                  <c:v>319700</c:v>
                </c:pt>
                <c:pt idx="15986">
                  <c:v>319720</c:v>
                </c:pt>
                <c:pt idx="15987">
                  <c:v>319740</c:v>
                </c:pt>
                <c:pt idx="15988">
                  <c:v>319760</c:v>
                </c:pt>
                <c:pt idx="15989">
                  <c:v>319780</c:v>
                </c:pt>
                <c:pt idx="15990">
                  <c:v>319800</c:v>
                </c:pt>
                <c:pt idx="15991">
                  <c:v>319820</c:v>
                </c:pt>
                <c:pt idx="15992">
                  <c:v>319840</c:v>
                </c:pt>
                <c:pt idx="15993">
                  <c:v>319860</c:v>
                </c:pt>
                <c:pt idx="15994">
                  <c:v>319880</c:v>
                </c:pt>
                <c:pt idx="15995">
                  <c:v>319900</c:v>
                </c:pt>
                <c:pt idx="15996">
                  <c:v>319920</c:v>
                </c:pt>
                <c:pt idx="15997">
                  <c:v>319940</c:v>
                </c:pt>
                <c:pt idx="15998">
                  <c:v>319960</c:v>
                </c:pt>
                <c:pt idx="15999">
                  <c:v>319980</c:v>
                </c:pt>
                <c:pt idx="16000">
                  <c:v>320000</c:v>
                </c:pt>
                <c:pt idx="16001">
                  <c:v>320020</c:v>
                </c:pt>
                <c:pt idx="16002">
                  <c:v>320040</c:v>
                </c:pt>
                <c:pt idx="16003">
                  <c:v>320060</c:v>
                </c:pt>
                <c:pt idx="16004">
                  <c:v>320080</c:v>
                </c:pt>
                <c:pt idx="16005">
                  <c:v>320100</c:v>
                </c:pt>
                <c:pt idx="16006">
                  <c:v>320120</c:v>
                </c:pt>
                <c:pt idx="16007">
                  <c:v>320140</c:v>
                </c:pt>
                <c:pt idx="16008">
                  <c:v>320160</c:v>
                </c:pt>
                <c:pt idx="16009">
                  <c:v>320180</c:v>
                </c:pt>
                <c:pt idx="16010">
                  <c:v>320200</c:v>
                </c:pt>
                <c:pt idx="16011">
                  <c:v>320220</c:v>
                </c:pt>
                <c:pt idx="16012">
                  <c:v>320240</c:v>
                </c:pt>
                <c:pt idx="16013">
                  <c:v>320260</c:v>
                </c:pt>
                <c:pt idx="16014">
                  <c:v>320280</c:v>
                </c:pt>
                <c:pt idx="16015">
                  <c:v>320300</c:v>
                </c:pt>
                <c:pt idx="16016">
                  <c:v>320320</c:v>
                </c:pt>
                <c:pt idx="16017">
                  <c:v>320340</c:v>
                </c:pt>
                <c:pt idx="16018">
                  <c:v>320360</c:v>
                </c:pt>
                <c:pt idx="16019">
                  <c:v>320380</c:v>
                </c:pt>
                <c:pt idx="16020">
                  <c:v>320400</c:v>
                </c:pt>
                <c:pt idx="16021">
                  <c:v>320420</c:v>
                </c:pt>
                <c:pt idx="16022">
                  <c:v>320440</c:v>
                </c:pt>
                <c:pt idx="16023">
                  <c:v>320460</c:v>
                </c:pt>
                <c:pt idx="16024">
                  <c:v>320480</c:v>
                </c:pt>
                <c:pt idx="16025">
                  <c:v>320500</c:v>
                </c:pt>
                <c:pt idx="16026">
                  <c:v>320520</c:v>
                </c:pt>
                <c:pt idx="16027">
                  <c:v>320540</c:v>
                </c:pt>
                <c:pt idx="16028">
                  <c:v>320560</c:v>
                </c:pt>
                <c:pt idx="16029">
                  <c:v>320580</c:v>
                </c:pt>
                <c:pt idx="16030">
                  <c:v>320600</c:v>
                </c:pt>
                <c:pt idx="16031">
                  <c:v>320620</c:v>
                </c:pt>
                <c:pt idx="16032">
                  <c:v>320640</c:v>
                </c:pt>
                <c:pt idx="16033">
                  <c:v>320660</c:v>
                </c:pt>
                <c:pt idx="16034">
                  <c:v>320680</c:v>
                </c:pt>
                <c:pt idx="16035">
                  <c:v>320700</c:v>
                </c:pt>
                <c:pt idx="16036">
                  <c:v>320720</c:v>
                </c:pt>
                <c:pt idx="16037">
                  <c:v>320740</c:v>
                </c:pt>
                <c:pt idx="16038">
                  <c:v>320760</c:v>
                </c:pt>
                <c:pt idx="16039">
                  <c:v>320780</c:v>
                </c:pt>
                <c:pt idx="16040">
                  <c:v>320800</c:v>
                </c:pt>
                <c:pt idx="16041">
                  <c:v>320820</c:v>
                </c:pt>
                <c:pt idx="16042">
                  <c:v>320840</c:v>
                </c:pt>
                <c:pt idx="16043">
                  <c:v>320860</c:v>
                </c:pt>
                <c:pt idx="16044">
                  <c:v>320880</c:v>
                </c:pt>
                <c:pt idx="16045">
                  <c:v>320900</c:v>
                </c:pt>
                <c:pt idx="16046">
                  <c:v>320920</c:v>
                </c:pt>
                <c:pt idx="16047">
                  <c:v>320940</c:v>
                </c:pt>
                <c:pt idx="16048">
                  <c:v>320960</c:v>
                </c:pt>
                <c:pt idx="16049">
                  <c:v>320980</c:v>
                </c:pt>
                <c:pt idx="16050">
                  <c:v>321000</c:v>
                </c:pt>
                <c:pt idx="16051">
                  <c:v>321020</c:v>
                </c:pt>
                <c:pt idx="16052">
                  <c:v>321040</c:v>
                </c:pt>
                <c:pt idx="16053">
                  <c:v>321060</c:v>
                </c:pt>
                <c:pt idx="16054">
                  <c:v>321080</c:v>
                </c:pt>
                <c:pt idx="16055">
                  <c:v>321100</c:v>
                </c:pt>
                <c:pt idx="16056">
                  <c:v>321120</c:v>
                </c:pt>
                <c:pt idx="16057">
                  <c:v>321140</c:v>
                </c:pt>
                <c:pt idx="16058">
                  <c:v>321160</c:v>
                </c:pt>
                <c:pt idx="16059">
                  <c:v>321180</c:v>
                </c:pt>
                <c:pt idx="16060">
                  <c:v>321200</c:v>
                </c:pt>
                <c:pt idx="16061">
                  <c:v>321220</c:v>
                </c:pt>
                <c:pt idx="16062">
                  <c:v>321240</c:v>
                </c:pt>
                <c:pt idx="16063">
                  <c:v>321260</c:v>
                </c:pt>
                <c:pt idx="16064">
                  <c:v>321280</c:v>
                </c:pt>
                <c:pt idx="16065">
                  <c:v>321300</c:v>
                </c:pt>
                <c:pt idx="16066">
                  <c:v>321320</c:v>
                </c:pt>
                <c:pt idx="16067">
                  <c:v>321340</c:v>
                </c:pt>
                <c:pt idx="16068">
                  <c:v>321360</c:v>
                </c:pt>
                <c:pt idx="16069">
                  <c:v>321380</c:v>
                </c:pt>
                <c:pt idx="16070">
                  <c:v>321400</c:v>
                </c:pt>
                <c:pt idx="16071">
                  <c:v>321420</c:v>
                </c:pt>
                <c:pt idx="16072">
                  <c:v>321440</c:v>
                </c:pt>
                <c:pt idx="16073">
                  <c:v>321460</c:v>
                </c:pt>
                <c:pt idx="16074">
                  <c:v>321480</c:v>
                </c:pt>
                <c:pt idx="16075">
                  <c:v>321500</c:v>
                </c:pt>
                <c:pt idx="16076">
                  <c:v>321520</c:v>
                </c:pt>
                <c:pt idx="16077">
                  <c:v>321540</c:v>
                </c:pt>
                <c:pt idx="16078">
                  <c:v>321560</c:v>
                </c:pt>
                <c:pt idx="16079">
                  <c:v>321580</c:v>
                </c:pt>
                <c:pt idx="16080">
                  <c:v>321600</c:v>
                </c:pt>
                <c:pt idx="16081">
                  <c:v>321620</c:v>
                </c:pt>
                <c:pt idx="16082">
                  <c:v>321640</c:v>
                </c:pt>
                <c:pt idx="16083">
                  <c:v>321660</c:v>
                </c:pt>
                <c:pt idx="16084">
                  <c:v>321680</c:v>
                </c:pt>
                <c:pt idx="16085">
                  <c:v>321700</c:v>
                </c:pt>
                <c:pt idx="16086">
                  <c:v>321720</c:v>
                </c:pt>
                <c:pt idx="16087">
                  <c:v>321740</c:v>
                </c:pt>
                <c:pt idx="16088">
                  <c:v>321760</c:v>
                </c:pt>
                <c:pt idx="16089">
                  <c:v>321780</c:v>
                </c:pt>
                <c:pt idx="16090">
                  <c:v>321800</c:v>
                </c:pt>
                <c:pt idx="16091">
                  <c:v>321820</c:v>
                </c:pt>
                <c:pt idx="16092">
                  <c:v>321840</c:v>
                </c:pt>
                <c:pt idx="16093">
                  <c:v>321860</c:v>
                </c:pt>
                <c:pt idx="16094">
                  <c:v>321880</c:v>
                </c:pt>
                <c:pt idx="16095">
                  <c:v>321900</c:v>
                </c:pt>
                <c:pt idx="16096">
                  <c:v>321920</c:v>
                </c:pt>
                <c:pt idx="16097">
                  <c:v>321940</c:v>
                </c:pt>
                <c:pt idx="16098">
                  <c:v>321960</c:v>
                </c:pt>
                <c:pt idx="16099">
                  <c:v>321980</c:v>
                </c:pt>
                <c:pt idx="16100">
                  <c:v>322000</c:v>
                </c:pt>
                <c:pt idx="16101">
                  <c:v>322020</c:v>
                </c:pt>
                <c:pt idx="16102">
                  <c:v>322040</c:v>
                </c:pt>
                <c:pt idx="16103">
                  <c:v>322060</c:v>
                </c:pt>
                <c:pt idx="16104">
                  <c:v>322080</c:v>
                </c:pt>
                <c:pt idx="16105">
                  <c:v>322100</c:v>
                </c:pt>
                <c:pt idx="16106">
                  <c:v>322120</c:v>
                </c:pt>
                <c:pt idx="16107">
                  <c:v>322140</c:v>
                </c:pt>
                <c:pt idx="16108">
                  <c:v>322160</c:v>
                </c:pt>
                <c:pt idx="16109">
                  <c:v>322180</c:v>
                </c:pt>
                <c:pt idx="16110">
                  <c:v>322200</c:v>
                </c:pt>
                <c:pt idx="16111">
                  <c:v>322220</c:v>
                </c:pt>
                <c:pt idx="16112">
                  <c:v>322240</c:v>
                </c:pt>
                <c:pt idx="16113">
                  <c:v>322260</c:v>
                </c:pt>
                <c:pt idx="16114">
                  <c:v>322280</c:v>
                </c:pt>
                <c:pt idx="16115">
                  <c:v>322300</c:v>
                </c:pt>
                <c:pt idx="16116">
                  <c:v>322320</c:v>
                </c:pt>
                <c:pt idx="16117">
                  <c:v>322340</c:v>
                </c:pt>
                <c:pt idx="16118">
                  <c:v>322360</c:v>
                </c:pt>
                <c:pt idx="16119">
                  <c:v>322380</c:v>
                </c:pt>
                <c:pt idx="16120">
                  <c:v>322400</c:v>
                </c:pt>
                <c:pt idx="16121">
                  <c:v>322420</c:v>
                </c:pt>
                <c:pt idx="16122">
                  <c:v>322440</c:v>
                </c:pt>
                <c:pt idx="16123">
                  <c:v>322460</c:v>
                </c:pt>
                <c:pt idx="16124">
                  <c:v>322480</c:v>
                </c:pt>
                <c:pt idx="16125">
                  <c:v>322500</c:v>
                </c:pt>
                <c:pt idx="16126">
                  <c:v>322520</c:v>
                </c:pt>
                <c:pt idx="16127">
                  <c:v>322540</c:v>
                </c:pt>
                <c:pt idx="16128">
                  <c:v>322560</c:v>
                </c:pt>
                <c:pt idx="16129">
                  <c:v>322580</c:v>
                </c:pt>
                <c:pt idx="16130">
                  <c:v>322600</c:v>
                </c:pt>
                <c:pt idx="16131">
                  <c:v>322620</c:v>
                </c:pt>
                <c:pt idx="16132">
                  <c:v>322640</c:v>
                </c:pt>
                <c:pt idx="16133">
                  <c:v>322660</c:v>
                </c:pt>
                <c:pt idx="16134">
                  <c:v>322680</c:v>
                </c:pt>
                <c:pt idx="16135">
                  <c:v>322700</c:v>
                </c:pt>
                <c:pt idx="16136">
                  <c:v>322720</c:v>
                </c:pt>
                <c:pt idx="16137">
                  <c:v>322740</c:v>
                </c:pt>
                <c:pt idx="16138">
                  <c:v>322760</c:v>
                </c:pt>
                <c:pt idx="16139">
                  <c:v>322780</c:v>
                </c:pt>
                <c:pt idx="16140">
                  <c:v>322800</c:v>
                </c:pt>
                <c:pt idx="16141">
                  <c:v>322820</c:v>
                </c:pt>
                <c:pt idx="16142">
                  <c:v>322840</c:v>
                </c:pt>
                <c:pt idx="16143">
                  <c:v>322860</c:v>
                </c:pt>
                <c:pt idx="16144">
                  <c:v>322880</c:v>
                </c:pt>
                <c:pt idx="16145">
                  <c:v>322900</c:v>
                </c:pt>
                <c:pt idx="16146">
                  <c:v>322920</c:v>
                </c:pt>
                <c:pt idx="16148">
                  <c:v>    </c:v>
                </c:pt>
                <c:pt idx="16149">
                  <c:v>Active Flows Stats: </c:v>
                </c:pt>
                <c:pt idx="16150">
                  <c:v>Mean: 13.941908713692946</c:v>
                </c:pt>
                <c:pt idx="16151">
                  <c:v>Medium: 13.0</c:v>
                </c:pt>
                <c:pt idx="16152">
                  <c:v>99th percentile: 42.0</c:v>
                </c:pt>
                <c:pt idx="16153">
                  <c:v>95th percentile: 29.0</c:v>
                </c:pt>
                <c:pt idx="16155">
                  <c:v>Hit Rate Stats: </c:v>
                </c:pt>
                <c:pt idx="16156">
                  <c:v>Mean: 0.8084574037649342</c:v>
                </c:pt>
                <c:pt idx="16157">
                  <c:v>Medium: 0.8093826442572073</c:v>
                </c:pt>
                <c:pt idx="16158">
                  <c:v>99th percentile: 0.8242796761168105</c:v>
                </c:pt>
                <c:pt idx="16159">
                  <c:v>95th percentile: 0.8162666588103215</c:v>
                </c:pt>
                <c:pt idx="16161">
                  <c:v>    </c:v>
                </c:pt>
              </c:strCache>
            </c:strRef>
          </c:cat>
          <c:val>
            <c:numRef>
              <c:f>log_sw20_parsed!$B$2:$B$16163</c:f>
              <c:numCache>
                <c:formatCode>General</c:formatCode>
                <c:ptCount val="16162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13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25</c:v>
                </c:pt>
                <c:pt idx="9">
                  <c:v>19</c:v>
                </c:pt>
                <c:pt idx="10">
                  <c:v>16</c:v>
                </c:pt>
                <c:pt idx="11">
                  <c:v>24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19</c:v>
                </c:pt>
                <c:pt idx="18">
                  <c:v>16</c:v>
                </c:pt>
                <c:pt idx="19">
                  <c:v>11</c:v>
                </c:pt>
                <c:pt idx="20">
                  <c:v>17</c:v>
                </c:pt>
                <c:pt idx="21">
                  <c:v>15</c:v>
                </c:pt>
                <c:pt idx="22">
                  <c:v>13</c:v>
                </c:pt>
                <c:pt idx="23">
                  <c:v>5</c:v>
                </c:pt>
                <c:pt idx="24">
                  <c:v>41</c:v>
                </c:pt>
                <c:pt idx="25">
                  <c:v>8</c:v>
                </c:pt>
                <c:pt idx="26">
                  <c:v>18</c:v>
                </c:pt>
                <c:pt idx="27">
                  <c:v>12</c:v>
                </c:pt>
                <c:pt idx="28">
                  <c:v>30</c:v>
                </c:pt>
                <c:pt idx="29">
                  <c:v>15</c:v>
                </c:pt>
                <c:pt idx="30">
                  <c:v>8</c:v>
                </c:pt>
                <c:pt idx="31">
                  <c:v>19</c:v>
                </c:pt>
                <c:pt idx="32">
                  <c:v>15</c:v>
                </c:pt>
                <c:pt idx="33">
                  <c:v>11</c:v>
                </c:pt>
                <c:pt idx="34">
                  <c:v>27</c:v>
                </c:pt>
                <c:pt idx="35">
                  <c:v>22</c:v>
                </c:pt>
                <c:pt idx="36">
                  <c:v>17</c:v>
                </c:pt>
                <c:pt idx="37">
                  <c:v>8</c:v>
                </c:pt>
                <c:pt idx="38">
                  <c:v>7</c:v>
                </c:pt>
                <c:pt idx="39">
                  <c:v>12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11</c:v>
                </c:pt>
                <c:pt idx="50">
                  <c:v>19</c:v>
                </c:pt>
                <c:pt idx="51">
                  <c:v>13</c:v>
                </c:pt>
                <c:pt idx="52">
                  <c:v>15</c:v>
                </c:pt>
                <c:pt idx="53">
                  <c:v>22</c:v>
                </c:pt>
                <c:pt idx="54">
                  <c:v>14</c:v>
                </c:pt>
                <c:pt idx="55">
                  <c:v>25</c:v>
                </c:pt>
                <c:pt idx="56">
                  <c:v>16</c:v>
                </c:pt>
                <c:pt idx="57">
                  <c:v>9</c:v>
                </c:pt>
                <c:pt idx="58">
                  <c:v>25</c:v>
                </c:pt>
                <c:pt idx="59">
                  <c:v>15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15</c:v>
                </c:pt>
                <c:pt idx="64">
                  <c:v>11</c:v>
                </c:pt>
                <c:pt idx="65">
                  <c:v>19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27</c:v>
                </c:pt>
                <c:pt idx="70">
                  <c:v>16</c:v>
                </c:pt>
                <c:pt idx="71">
                  <c:v>10</c:v>
                </c:pt>
                <c:pt idx="72">
                  <c:v>16</c:v>
                </c:pt>
                <c:pt idx="73">
                  <c:v>3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13</c:v>
                </c:pt>
                <c:pt idx="78">
                  <c:v>2</c:v>
                </c:pt>
                <c:pt idx="79">
                  <c:v>3</c:v>
                </c:pt>
                <c:pt idx="80">
                  <c:v>11</c:v>
                </c:pt>
                <c:pt idx="81">
                  <c:v>6</c:v>
                </c:pt>
                <c:pt idx="82">
                  <c:v>14</c:v>
                </c:pt>
                <c:pt idx="83">
                  <c:v>2</c:v>
                </c:pt>
                <c:pt idx="84">
                  <c:v>19</c:v>
                </c:pt>
                <c:pt idx="85">
                  <c:v>5</c:v>
                </c:pt>
                <c:pt idx="86">
                  <c:v>7</c:v>
                </c:pt>
                <c:pt idx="87">
                  <c:v>13</c:v>
                </c:pt>
                <c:pt idx="88">
                  <c:v>17</c:v>
                </c:pt>
                <c:pt idx="89">
                  <c:v>16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17</c:v>
                </c:pt>
                <c:pt idx="95">
                  <c:v>11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13</c:v>
                </c:pt>
                <c:pt idx="101">
                  <c:v>11</c:v>
                </c:pt>
                <c:pt idx="102">
                  <c:v>14</c:v>
                </c:pt>
                <c:pt idx="103">
                  <c:v>15</c:v>
                </c:pt>
                <c:pt idx="104">
                  <c:v>19</c:v>
                </c:pt>
                <c:pt idx="105">
                  <c:v>17</c:v>
                </c:pt>
                <c:pt idx="106">
                  <c:v>15</c:v>
                </c:pt>
                <c:pt idx="107">
                  <c:v>18</c:v>
                </c:pt>
                <c:pt idx="108">
                  <c:v>13</c:v>
                </c:pt>
                <c:pt idx="109">
                  <c:v>16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20</c:v>
                </c:pt>
                <c:pt idx="114">
                  <c:v>23</c:v>
                </c:pt>
                <c:pt idx="115">
                  <c:v>19</c:v>
                </c:pt>
                <c:pt idx="116">
                  <c:v>14</c:v>
                </c:pt>
                <c:pt idx="117">
                  <c:v>4</c:v>
                </c:pt>
                <c:pt idx="118">
                  <c:v>45</c:v>
                </c:pt>
                <c:pt idx="119">
                  <c:v>1</c:v>
                </c:pt>
                <c:pt idx="120">
                  <c:v>23</c:v>
                </c:pt>
                <c:pt idx="121">
                  <c:v>21</c:v>
                </c:pt>
                <c:pt idx="122">
                  <c:v>8</c:v>
                </c:pt>
                <c:pt idx="123">
                  <c:v>16</c:v>
                </c:pt>
                <c:pt idx="124">
                  <c:v>6</c:v>
                </c:pt>
                <c:pt idx="125">
                  <c:v>11</c:v>
                </c:pt>
                <c:pt idx="126">
                  <c:v>31</c:v>
                </c:pt>
                <c:pt idx="127">
                  <c:v>6</c:v>
                </c:pt>
                <c:pt idx="128">
                  <c:v>4</c:v>
                </c:pt>
                <c:pt idx="129">
                  <c:v>10</c:v>
                </c:pt>
                <c:pt idx="130">
                  <c:v>7</c:v>
                </c:pt>
                <c:pt idx="131">
                  <c:v>34</c:v>
                </c:pt>
                <c:pt idx="132">
                  <c:v>26</c:v>
                </c:pt>
                <c:pt idx="133">
                  <c:v>15</c:v>
                </c:pt>
                <c:pt idx="134">
                  <c:v>10</c:v>
                </c:pt>
                <c:pt idx="135">
                  <c:v>23</c:v>
                </c:pt>
                <c:pt idx="136">
                  <c:v>11</c:v>
                </c:pt>
                <c:pt idx="137">
                  <c:v>23</c:v>
                </c:pt>
                <c:pt idx="138">
                  <c:v>11</c:v>
                </c:pt>
                <c:pt idx="139">
                  <c:v>9</c:v>
                </c:pt>
                <c:pt idx="140">
                  <c:v>5</c:v>
                </c:pt>
                <c:pt idx="141">
                  <c:v>15</c:v>
                </c:pt>
                <c:pt idx="142">
                  <c:v>16</c:v>
                </c:pt>
                <c:pt idx="143">
                  <c:v>15</c:v>
                </c:pt>
                <c:pt idx="144">
                  <c:v>31</c:v>
                </c:pt>
                <c:pt idx="145">
                  <c:v>41</c:v>
                </c:pt>
                <c:pt idx="146">
                  <c:v>14</c:v>
                </c:pt>
                <c:pt idx="147">
                  <c:v>12</c:v>
                </c:pt>
                <c:pt idx="148">
                  <c:v>4</c:v>
                </c:pt>
                <c:pt idx="149">
                  <c:v>7</c:v>
                </c:pt>
                <c:pt idx="150">
                  <c:v>15</c:v>
                </c:pt>
                <c:pt idx="151">
                  <c:v>31</c:v>
                </c:pt>
                <c:pt idx="152">
                  <c:v>20</c:v>
                </c:pt>
                <c:pt idx="153">
                  <c:v>9</c:v>
                </c:pt>
                <c:pt idx="154">
                  <c:v>7</c:v>
                </c:pt>
                <c:pt idx="155">
                  <c:v>8</c:v>
                </c:pt>
                <c:pt idx="156">
                  <c:v>20</c:v>
                </c:pt>
                <c:pt idx="157">
                  <c:v>21</c:v>
                </c:pt>
                <c:pt idx="158">
                  <c:v>21</c:v>
                </c:pt>
                <c:pt idx="159">
                  <c:v>5</c:v>
                </c:pt>
                <c:pt idx="160">
                  <c:v>11</c:v>
                </c:pt>
                <c:pt idx="161">
                  <c:v>22</c:v>
                </c:pt>
                <c:pt idx="162">
                  <c:v>12</c:v>
                </c:pt>
                <c:pt idx="163">
                  <c:v>16</c:v>
                </c:pt>
                <c:pt idx="164">
                  <c:v>11</c:v>
                </c:pt>
                <c:pt idx="165">
                  <c:v>15</c:v>
                </c:pt>
                <c:pt idx="166">
                  <c:v>13</c:v>
                </c:pt>
                <c:pt idx="167">
                  <c:v>17</c:v>
                </c:pt>
                <c:pt idx="168">
                  <c:v>22</c:v>
                </c:pt>
                <c:pt idx="169">
                  <c:v>14</c:v>
                </c:pt>
                <c:pt idx="170">
                  <c:v>3</c:v>
                </c:pt>
                <c:pt idx="171">
                  <c:v>19</c:v>
                </c:pt>
                <c:pt idx="172">
                  <c:v>12</c:v>
                </c:pt>
                <c:pt idx="173">
                  <c:v>16</c:v>
                </c:pt>
                <c:pt idx="174">
                  <c:v>13</c:v>
                </c:pt>
                <c:pt idx="175">
                  <c:v>13</c:v>
                </c:pt>
                <c:pt idx="176">
                  <c:v>19</c:v>
                </c:pt>
                <c:pt idx="177">
                  <c:v>16</c:v>
                </c:pt>
                <c:pt idx="178">
                  <c:v>4</c:v>
                </c:pt>
                <c:pt idx="179">
                  <c:v>7</c:v>
                </c:pt>
                <c:pt idx="180">
                  <c:v>3</c:v>
                </c:pt>
                <c:pt idx="181">
                  <c:v>10</c:v>
                </c:pt>
                <c:pt idx="182">
                  <c:v>12</c:v>
                </c:pt>
                <c:pt idx="183">
                  <c:v>27</c:v>
                </c:pt>
                <c:pt idx="184">
                  <c:v>14</c:v>
                </c:pt>
                <c:pt idx="185">
                  <c:v>12</c:v>
                </c:pt>
                <c:pt idx="186">
                  <c:v>9</c:v>
                </c:pt>
                <c:pt idx="187">
                  <c:v>7</c:v>
                </c:pt>
                <c:pt idx="188">
                  <c:v>21</c:v>
                </c:pt>
                <c:pt idx="189">
                  <c:v>17</c:v>
                </c:pt>
                <c:pt idx="190">
                  <c:v>24</c:v>
                </c:pt>
                <c:pt idx="191">
                  <c:v>13</c:v>
                </c:pt>
                <c:pt idx="192">
                  <c:v>9</c:v>
                </c:pt>
                <c:pt idx="193">
                  <c:v>8</c:v>
                </c:pt>
                <c:pt idx="194">
                  <c:v>21</c:v>
                </c:pt>
                <c:pt idx="195">
                  <c:v>11</c:v>
                </c:pt>
                <c:pt idx="196">
                  <c:v>4</c:v>
                </c:pt>
                <c:pt idx="197">
                  <c:v>8</c:v>
                </c:pt>
                <c:pt idx="198">
                  <c:v>8</c:v>
                </c:pt>
                <c:pt idx="199">
                  <c:v>12</c:v>
                </c:pt>
                <c:pt idx="200">
                  <c:v>16</c:v>
                </c:pt>
                <c:pt idx="201">
                  <c:v>8</c:v>
                </c:pt>
                <c:pt idx="202">
                  <c:v>5</c:v>
                </c:pt>
                <c:pt idx="203">
                  <c:v>8</c:v>
                </c:pt>
                <c:pt idx="204">
                  <c:v>21</c:v>
                </c:pt>
                <c:pt idx="205">
                  <c:v>10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2</c:v>
                </c:pt>
                <c:pt idx="210">
                  <c:v>12</c:v>
                </c:pt>
                <c:pt idx="211">
                  <c:v>15</c:v>
                </c:pt>
                <c:pt idx="212">
                  <c:v>24</c:v>
                </c:pt>
                <c:pt idx="213">
                  <c:v>35</c:v>
                </c:pt>
                <c:pt idx="214">
                  <c:v>6</c:v>
                </c:pt>
                <c:pt idx="215">
                  <c:v>5</c:v>
                </c:pt>
                <c:pt idx="216">
                  <c:v>15</c:v>
                </c:pt>
                <c:pt idx="217">
                  <c:v>17</c:v>
                </c:pt>
                <c:pt idx="218">
                  <c:v>11</c:v>
                </c:pt>
                <c:pt idx="219">
                  <c:v>4</c:v>
                </c:pt>
                <c:pt idx="220">
                  <c:v>12</c:v>
                </c:pt>
                <c:pt idx="221">
                  <c:v>8</c:v>
                </c:pt>
                <c:pt idx="222">
                  <c:v>3</c:v>
                </c:pt>
                <c:pt idx="223">
                  <c:v>13</c:v>
                </c:pt>
                <c:pt idx="224">
                  <c:v>5</c:v>
                </c:pt>
                <c:pt idx="225">
                  <c:v>10</c:v>
                </c:pt>
                <c:pt idx="226">
                  <c:v>7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7</c:v>
                </c:pt>
                <c:pt idx="232">
                  <c:v>4</c:v>
                </c:pt>
                <c:pt idx="233">
                  <c:v>17</c:v>
                </c:pt>
                <c:pt idx="234">
                  <c:v>17</c:v>
                </c:pt>
                <c:pt idx="235">
                  <c:v>10</c:v>
                </c:pt>
                <c:pt idx="236">
                  <c:v>11</c:v>
                </c:pt>
                <c:pt idx="237">
                  <c:v>3</c:v>
                </c:pt>
                <c:pt idx="238">
                  <c:v>6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6</c:v>
                </c:pt>
                <c:pt idx="243">
                  <c:v>9</c:v>
                </c:pt>
                <c:pt idx="244">
                  <c:v>6</c:v>
                </c:pt>
                <c:pt idx="245">
                  <c:v>4</c:v>
                </c:pt>
                <c:pt idx="246">
                  <c:v>10</c:v>
                </c:pt>
                <c:pt idx="247">
                  <c:v>5</c:v>
                </c:pt>
                <c:pt idx="248">
                  <c:v>15</c:v>
                </c:pt>
                <c:pt idx="249">
                  <c:v>12</c:v>
                </c:pt>
                <c:pt idx="250">
                  <c:v>8</c:v>
                </c:pt>
                <c:pt idx="251">
                  <c:v>9</c:v>
                </c:pt>
                <c:pt idx="252">
                  <c:v>5</c:v>
                </c:pt>
                <c:pt idx="253">
                  <c:v>9</c:v>
                </c:pt>
                <c:pt idx="254">
                  <c:v>5</c:v>
                </c:pt>
                <c:pt idx="255">
                  <c:v>8</c:v>
                </c:pt>
                <c:pt idx="256">
                  <c:v>10</c:v>
                </c:pt>
                <c:pt idx="257">
                  <c:v>6</c:v>
                </c:pt>
                <c:pt idx="258">
                  <c:v>3</c:v>
                </c:pt>
                <c:pt idx="259">
                  <c:v>5</c:v>
                </c:pt>
                <c:pt idx="260">
                  <c:v>10</c:v>
                </c:pt>
                <c:pt idx="261">
                  <c:v>12</c:v>
                </c:pt>
                <c:pt idx="262">
                  <c:v>13</c:v>
                </c:pt>
                <c:pt idx="263">
                  <c:v>6</c:v>
                </c:pt>
                <c:pt idx="264">
                  <c:v>4</c:v>
                </c:pt>
                <c:pt idx="265">
                  <c:v>14</c:v>
                </c:pt>
                <c:pt idx="266">
                  <c:v>2</c:v>
                </c:pt>
                <c:pt idx="267">
                  <c:v>0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11</c:v>
                </c:pt>
                <c:pt idx="272">
                  <c:v>12</c:v>
                </c:pt>
                <c:pt idx="273">
                  <c:v>8</c:v>
                </c:pt>
                <c:pt idx="274">
                  <c:v>11</c:v>
                </c:pt>
                <c:pt idx="275">
                  <c:v>17</c:v>
                </c:pt>
                <c:pt idx="276">
                  <c:v>18</c:v>
                </c:pt>
                <c:pt idx="277">
                  <c:v>9</c:v>
                </c:pt>
                <c:pt idx="278">
                  <c:v>14</c:v>
                </c:pt>
                <c:pt idx="279">
                  <c:v>9</c:v>
                </c:pt>
                <c:pt idx="280">
                  <c:v>7</c:v>
                </c:pt>
                <c:pt idx="281">
                  <c:v>11</c:v>
                </c:pt>
                <c:pt idx="282">
                  <c:v>4</c:v>
                </c:pt>
                <c:pt idx="283">
                  <c:v>11</c:v>
                </c:pt>
                <c:pt idx="284">
                  <c:v>9</c:v>
                </c:pt>
                <c:pt idx="285">
                  <c:v>6</c:v>
                </c:pt>
                <c:pt idx="286">
                  <c:v>3</c:v>
                </c:pt>
                <c:pt idx="287">
                  <c:v>3</c:v>
                </c:pt>
                <c:pt idx="288">
                  <c:v>19</c:v>
                </c:pt>
                <c:pt idx="289">
                  <c:v>7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15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16</c:v>
                </c:pt>
                <c:pt idx="298">
                  <c:v>3</c:v>
                </c:pt>
                <c:pt idx="299">
                  <c:v>14</c:v>
                </c:pt>
                <c:pt idx="300">
                  <c:v>12</c:v>
                </c:pt>
                <c:pt idx="301">
                  <c:v>8</c:v>
                </c:pt>
                <c:pt idx="302">
                  <c:v>7</c:v>
                </c:pt>
                <c:pt idx="303">
                  <c:v>30</c:v>
                </c:pt>
                <c:pt idx="304">
                  <c:v>18</c:v>
                </c:pt>
                <c:pt idx="305">
                  <c:v>10</c:v>
                </c:pt>
                <c:pt idx="306">
                  <c:v>12</c:v>
                </c:pt>
                <c:pt idx="307">
                  <c:v>14</c:v>
                </c:pt>
                <c:pt idx="308">
                  <c:v>22</c:v>
                </c:pt>
                <c:pt idx="309">
                  <c:v>8</c:v>
                </c:pt>
                <c:pt idx="310">
                  <c:v>16</c:v>
                </c:pt>
                <c:pt idx="311">
                  <c:v>11</c:v>
                </c:pt>
                <c:pt idx="312">
                  <c:v>8</c:v>
                </c:pt>
                <c:pt idx="313">
                  <c:v>5</c:v>
                </c:pt>
                <c:pt idx="314">
                  <c:v>21</c:v>
                </c:pt>
                <c:pt idx="315">
                  <c:v>11</c:v>
                </c:pt>
                <c:pt idx="316">
                  <c:v>13</c:v>
                </c:pt>
                <c:pt idx="317">
                  <c:v>12</c:v>
                </c:pt>
                <c:pt idx="318">
                  <c:v>13</c:v>
                </c:pt>
                <c:pt idx="319">
                  <c:v>11</c:v>
                </c:pt>
                <c:pt idx="320">
                  <c:v>15</c:v>
                </c:pt>
                <c:pt idx="321">
                  <c:v>6</c:v>
                </c:pt>
                <c:pt idx="322">
                  <c:v>12</c:v>
                </c:pt>
                <c:pt idx="323">
                  <c:v>11</c:v>
                </c:pt>
                <c:pt idx="324">
                  <c:v>13</c:v>
                </c:pt>
                <c:pt idx="325">
                  <c:v>15</c:v>
                </c:pt>
                <c:pt idx="326">
                  <c:v>14</c:v>
                </c:pt>
                <c:pt idx="327">
                  <c:v>0</c:v>
                </c:pt>
                <c:pt idx="328">
                  <c:v>12</c:v>
                </c:pt>
                <c:pt idx="329">
                  <c:v>5</c:v>
                </c:pt>
                <c:pt idx="330">
                  <c:v>5</c:v>
                </c:pt>
                <c:pt idx="331">
                  <c:v>8</c:v>
                </c:pt>
                <c:pt idx="332">
                  <c:v>12</c:v>
                </c:pt>
                <c:pt idx="333">
                  <c:v>4</c:v>
                </c:pt>
                <c:pt idx="334">
                  <c:v>6</c:v>
                </c:pt>
                <c:pt idx="335">
                  <c:v>7</c:v>
                </c:pt>
                <c:pt idx="336">
                  <c:v>8</c:v>
                </c:pt>
                <c:pt idx="337">
                  <c:v>11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2</c:v>
                </c:pt>
                <c:pt idx="342">
                  <c:v>7</c:v>
                </c:pt>
                <c:pt idx="343">
                  <c:v>6</c:v>
                </c:pt>
                <c:pt idx="344">
                  <c:v>4</c:v>
                </c:pt>
                <c:pt idx="345">
                  <c:v>10</c:v>
                </c:pt>
                <c:pt idx="346">
                  <c:v>4</c:v>
                </c:pt>
                <c:pt idx="347">
                  <c:v>11</c:v>
                </c:pt>
                <c:pt idx="348">
                  <c:v>9</c:v>
                </c:pt>
                <c:pt idx="349">
                  <c:v>8</c:v>
                </c:pt>
                <c:pt idx="350">
                  <c:v>2</c:v>
                </c:pt>
                <c:pt idx="351">
                  <c:v>18</c:v>
                </c:pt>
                <c:pt idx="352">
                  <c:v>12</c:v>
                </c:pt>
                <c:pt idx="353">
                  <c:v>10</c:v>
                </c:pt>
                <c:pt idx="354">
                  <c:v>5</c:v>
                </c:pt>
                <c:pt idx="355">
                  <c:v>8</c:v>
                </c:pt>
                <c:pt idx="356">
                  <c:v>8</c:v>
                </c:pt>
                <c:pt idx="357">
                  <c:v>18</c:v>
                </c:pt>
                <c:pt idx="358">
                  <c:v>17</c:v>
                </c:pt>
                <c:pt idx="359">
                  <c:v>10</c:v>
                </c:pt>
                <c:pt idx="360">
                  <c:v>7</c:v>
                </c:pt>
                <c:pt idx="361">
                  <c:v>5</c:v>
                </c:pt>
                <c:pt idx="362">
                  <c:v>14</c:v>
                </c:pt>
                <c:pt idx="363">
                  <c:v>9</c:v>
                </c:pt>
                <c:pt idx="364">
                  <c:v>13</c:v>
                </c:pt>
                <c:pt idx="365">
                  <c:v>4</c:v>
                </c:pt>
                <c:pt idx="366">
                  <c:v>6</c:v>
                </c:pt>
                <c:pt idx="367">
                  <c:v>9</c:v>
                </c:pt>
                <c:pt idx="368">
                  <c:v>14</c:v>
                </c:pt>
                <c:pt idx="369">
                  <c:v>11</c:v>
                </c:pt>
                <c:pt idx="370">
                  <c:v>10</c:v>
                </c:pt>
                <c:pt idx="371">
                  <c:v>16</c:v>
                </c:pt>
                <c:pt idx="372">
                  <c:v>9</c:v>
                </c:pt>
                <c:pt idx="373">
                  <c:v>11</c:v>
                </c:pt>
                <c:pt idx="374">
                  <c:v>9</c:v>
                </c:pt>
                <c:pt idx="375">
                  <c:v>5</c:v>
                </c:pt>
                <c:pt idx="376">
                  <c:v>7</c:v>
                </c:pt>
                <c:pt idx="377">
                  <c:v>10</c:v>
                </c:pt>
                <c:pt idx="378">
                  <c:v>11</c:v>
                </c:pt>
                <c:pt idx="379">
                  <c:v>6</c:v>
                </c:pt>
                <c:pt idx="380">
                  <c:v>4</c:v>
                </c:pt>
                <c:pt idx="381">
                  <c:v>2</c:v>
                </c:pt>
                <c:pt idx="382">
                  <c:v>6</c:v>
                </c:pt>
                <c:pt idx="383">
                  <c:v>7</c:v>
                </c:pt>
                <c:pt idx="384">
                  <c:v>10</c:v>
                </c:pt>
                <c:pt idx="385">
                  <c:v>6</c:v>
                </c:pt>
                <c:pt idx="386">
                  <c:v>9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18</c:v>
                </c:pt>
                <c:pt idx="392">
                  <c:v>6</c:v>
                </c:pt>
                <c:pt idx="393">
                  <c:v>14</c:v>
                </c:pt>
                <c:pt idx="394">
                  <c:v>19</c:v>
                </c:pt>
                <c:pt idx="395">
                  <c:v>5</c:v>
                </c:pt>
                <c:pt idx="396">
                  <c:v>41</c:v>
                </c:pt>
                <c:pt idx="397">
                  <c:v>11</c:v>
                </c:pt>
                <c:pt idx="398">
                  <c:v>5</c:v>
                </c:pt>
                <c:pt idx="399">
                  <c:v>13</c:v>
                </c:pt>
                <c:pt idx="400">
                  <c:v>24</c:v>
                </c:pt>
                <c:pt idx="401">
                  <c:v>11</c:v>
                </c:pt>
                <c:pt idx="402">
                  <c:v>5</c:v>
                </c:pt>
                <c:pt idx="403">
                  <c:v>15</c:v>
                </c:pt>
                <c:pt idx="404">
                  <c:v>8</c:v>
                </c:pt>
                <c:pt idx="405">
                  <c:v>13</c:v>
                </c:pt>
                <c:pt idx="406">
                  <c:v>5</c:v>
                </c:pt>
                <c:pt idx="407">
                  <c:v>4</c:v>
                </c:pt>
                <c:pt idx="408">
                  <c:v>17</c:v>
                </c:pt>
                <c:pt idx="409">
                  <c:v>15</c:v>
                </c:pt>
                <c:pt idx="410">
                  <c:v>4</c:v>
                </c:pt>
                <c:pt idx="411">
                  <c:v>7</c:v>
                </c:pt>
                <c:pt idx="412">
                  <c:v>0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6</c:v>
                </c:pt>
                <c:pt idx="424">
                  <c:v>8</c:v>
                </c:pt>
                <c:pt idx="425">
                  <c:v>5</c:v>
                </c:pt>
                <c:pt idx="426">
                  <c:v>8</c:v>
                </c:pt>
                <c:pt idx="427">
                  <c:v>5</c:v>
                </c:pt>
                <c:pt idx="428">
                  <c:v>9</c:v>
                </c:pt>
                <c:pt idx="429">
                  <c:v>7</c:v>
                </c:pt>
                <c:pt idx="430">
                  <c:v>3</c:v>
                </c:pt>
                <c:pt idx="431">
                  <c:v>10</c:v>
                </c:pt>
                <c:pt idx="432">
                  <c:v>4</c:v>
                </c:pt>
                <c:pt idx="433">
                  <c:v>6</c:v>
                </c:pt>
                <c:pt idx="434">
                  <c:v>12</c:v>
                </c:pt>
                <c:pt idx="435">
                  <c:v>6</c:v>
                </c:pt>
                <c:pt idx="436">
                  <c:v>12</c:v>
                </c:pt>
                <c:pt idx="437">
                  <c:v>11</c:v>
                </c:pt>
                <c:pt idx="438">
                  <c:v>18</c:v>
                </c:pt>
                <c:pt idx="439">
                  <c:v>5</c:v>
                </c:pt>
                <c:pt idx="440">
                  <c:v>11</c:v>
                </c:pt>
                <c:pt idx="441">
                  <c:v>6</c:v>
                </c:pt>
                <c:pt idx="442">
                  <c:v>14</c:v>
                </c:pt>
                <c:pt idx="443">
                  <c:v>4</c:v>
                </c:pt>
                <c:pt idx="444">
                  <c:v>10</c:v>
                </c:pt>
                <c:pt idx="445">
                  <c:v>5</c:v>
                </c:pt>
                <c:pt idx="446">
                  <c:v>7</c:v>
                </c:pt>
                <c:pt idx="447">
                  <c:v>9</c:v>
                </c:pt>
                <c:pt idx="448">
                  <c:v>7</c:v>
                </c:pt>
                <c:pt idx="449">
                  <c:v>5</c:v>
                </c:pt>
                <c:pt idx="450">
                  <c:v>5</c:v>
                </c:pt>
                <c:pt idx="451">
                  <c:v>6</c:v>
                </c:pt>
                <c:pt idx="452">
                  <c:v>21</c:v>
                </c:pt>
                <c:pt idx="453">
                  <c:v>11</c:v>
                </c:pt>
                <c:pt idx="454">
                  <c:v>19</c:v>
                </c:pt>
                <c:pt idx="455">
                  <c:v>5</c:v>
                </c:pt>
                <c:pt idx="456">
                  <c:v>18</c:v>
                </c:pt>
                <c:pt idx="457">
                  <c:v>8</c:v>
                </c:pt>
                <c:pt idx="458">
                  <c:v>3</c:v>
                </c:pt>
                <c:pt idx="459">
                  <c:v>4</c:v>
                </c:pt>
                <c:pt idx="460">
                  <c:v>7</c:v>
                </c:pt>
                <c:pt idx="461">
                  <c:v>13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11</c:v>
                </c:pt>
                <c:pt idx="466">
                  <c:v>2</c:v>
                </c:pt>
                <c:pt idx="467">
                  <c:v>3</c:v>
                </c:pt>
                <c:pt idx="468">
                  <c:v>13</c:v>
                </c:pt>
                <c:pt idx="469">
                  <c:v>15</c:v>
                </c:pt>
                <c:pt idx="470">
                  <c:v>11</c:v>
                </c:pt>
                <c:pt idx="471">
                  <c:v>12</c:v>
                </c:pt>
                <c:pt idx="472">
                  <c:v>3</c:v>
                </c:pt>
                <c:pt idx="473">
                  <c:v>9</c:v>
                </c:pt>
                <c:pt idx="474">
                  <c:v>15</c:v>
                </c:pt>
                <c:pt idx="475">
                  <c:v>9</c:v>
                </c:pt>
                <c:pt idx="476">
                  <c:v>9</c:v>
                </c:pt>
                <c:pt idx="477">
                  <c:v>7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15</c:v>
                </c:pt>
                <c:pt idx="482">
                  <c:v>8</c:v>
                </c:pt>
                <c:pt idx="483">
                  <c:v>11</c:v>
                </c:pt>
                <c:pt idx="484">
                  <c:v>18</c:v>
                </c:pt>
                <c:pt idx="485">
                  <c:v>3</c:v>
                </c:pt>
                <c:pt idx="486">
                  <c:v>8</c:v>
                </c:pt>
                <c:pt idx="487">
                  <c:v>28</c:v>
                </c:pt>
                <c:pt idx="488">
                  <c:v>15</c:v>
                </c:pt>
                <c:pt idx="489">
                  <c:v>7</c:v>
                </c:pt>
                <c:pt idx="490">
                  <c:v>8</c:v>
                </c:pt>
                <c:pt idx="491">
                  <c:v>31</c:v>
                </c:pt>
                <c:pt idx="492">
                  <c:v>17</c:v>
                </c:pt>
                <c:pt idx="493">
                  <c:v>11</c:v>
                </c:pt>
                <c:pt idx="494">
                  <c:v>15</c:v>
                </c:pt>
                <c:pt idx="495">
                  <c:v>24</c:v>
                </c:pt>
                <c:pt idx="496">
                  <c:v>22</c:v>
                </c:pt>
                <c:pt idx="497">
                  <c:v>9</c:v>
                </c:pt>
                <c:pt idx="498">
                  <c:v>14</c:v>
                </c:pt>
                <c:pt idx="499">
                  <c:v>8</c:v>
                </c:pt>
                <c:pt idx="500">
                  <c:v>15</c:v>
                </c:pt>
                <c:pt idx="501">
                  <c:v>2</c:v>
                </c:pt>
                <c:pt idx="502">
                  <c:v>10</c:v>
                </c:pt>
                <c:pt idx="503">
                  <c:v>17</c:v>
                </c:pt>
                <c:pt idx="504">
                  <c:v>13</c:v>
                </c:pt>
                <c:pt idx="505">
                  <c:v>7</c:v>
                </c:pt>
                <c:pt idx="506">
                  <c:v>4</c:v>
                </c:pt>
                <c:pt idx="507">
                  <c:v>17</c:v>
                </c:pt>
                <c:pt idx="508">
                  <c:v>5</c:v>
                </c:pt>
                <c:pt idx="509">
                  <c:v>9</c:v>
                </c:pt>
                <c:pt idx="510">
                  <c:v>8</c:v>
                </c:pt>
                <c:pt idx="511">
                  <c:v>3</c:v>
                </c:pt>
                <c:pt idx="512">
                  <c:v>8</c:v>
                </c:pt>
                <c:pt idx="513">
                  <c:v>8</c:v>
                </c:pt>
                <c:pt idx="514">
                  <c:v>6</c:v>
                </c:pt>
                <c:pt idx="515">
                  <c:v>23</c:v>
                </c:pt>
                <c:pt idx="516">
                  <c:v>7</c:v>
                </c:pt>
                <c:pt idx="517">
                  <c:v>7</c:v>
                </c:pt>
                <c:pt idx="518">
                  <c:v>10</c:v>
                </c:pt>
                <c:pt idx="519">
                  <c:v>9</c:v>
                </c:pt>
                <c:pt idx="520">
                  <c:v>5</c:v>
                </c:pt>
                <c:pt idx="521">
                  <c:v>14</c:v>
                </c:pt>
                <c:pt idx="522">
                  <c:v>12</c:v>
                </c:pt>
                <c:pt idx="523">
                  <c:v>6</c:v>
                </c:pt>
                <c:pt idx="524">
                  <c:v>5</c:v>
                </c:pt>
                <c:pt idx="525">
                  <c:v>7</c:v>
                </c:pt>
                <c:pt idx="526">
                  <c:v>6</c:v>
                </c:pt>
                <c:pt idx="527">
                  <c:v>5</c:v>
                </c:pt>
                <c:pt idx="528">
                  <c:v>8</c:v>
                </c:pt>
                <c:pt idx="529">
                  <c:v>13</c:v>
                </c:pt>
                <c:pt idx="530">
                  <c:v>9</c:v>
                </c:pt>
                <c:pt idx="531">
                  <c:v>5</c:v>
                </c:pt>
                <c:pt idx="532">
                  <c:v>11</c:v>
                </c:pt>
                <c:pt idx="533">
                  <c:v>5</c:v>
                </c:pt>
                <c:pt idx="534">
                  <c:v>7</c:v>
                </c:pt>
                <c:pt idx="535">
                  <c:v>4</c:v>
                </c:pt>
                <c:pt idx="536">
                  <c:v>9</c:v>
                </c:pt>
                <c:pt idx="537">
                  <c:v>8</c:v>
                </c:pt>
                <c:pt idx="538">
                  <c:v>6</c:v>
                </c:pt>
                <c:pt idx="539">
                  <c:v>11</c:v>
                </c:pt>
                <c:pt idx="540">
                  <c:v>7</c:v>
                </c:pt>
                <c:pt idx="541">
                  <c:v>6</c:v>
                </c:pt>
                <c:pt idx="542">
                  <c:v>12</c:v>
                </c:pt>
                <c:pt idx="543">
                  <c:v>6</c:v>
                </c:pt>
                <c:pt idx="544">
                  <c:v>22</c:v>
                </c:pt>
                <c:pt idx="545">
                  <c:v>8</c:v>
                </c:pt>
                <c:pt idx="546">
                  <c:v>5</c:v>
                </c:pt>
                <c:pt idx="547">
                  <c:v>17</c:v>
                </c:pt>
                <c:pt idx="548">
                  <c:v>14</c:v>
                </c:pt>
                <c:pt idx="549">
                  <c:v>5</c:v>
                </c:pt>
                <c:pt idx="550">
                  <c:v>12</c:v>
                </c:pt>
                <c:pt idx="551">
                  <c:v>20</c:v>
                </c:pt>
                <c:pt idx="552">
                  <c:v>13</c:v>
                </c:pt>
                <c:pt idx="553">
                  <c:v>4</c:v>
                </c:pt>
                <c:pt idx="554">
                  <c:v>13</c:v>
                </c:pt>
                <c:pt idx="555">
                  <c:v>15</c:v>
                </c:pt>
                <c:pt idx="556">
                  <c:v>5</c:v>
                </c:pt>
                <c:pt idx="557">
                  <c:v>7</c:v>
                </c:pt>
                <c:pt idx="558">
                  <c:v>10</c:v>
                </c:pt>
                <c:pt idx="559">
                  <c:v>8</c:v>
                </c:pt>
                <c:pt idx="560">
                  <c:v>11</c:v>
                </c:pt>
                <c:pt idx="561">
                  <c:v>7</c:v>
                </c:pt>
                <c:pt idx="562">
                  <c:v>16</c:v>
                </c:pt>
                <c:pt idx="563">
                  <c:v>2</c:v>
                </c:pt>
                <c:pt idx="564">
                  <c:v>4</c:v>
                </c:pt>
                <c:pt idx="565">
                  <c:v>13</c:v>
                </c:pt>
                <c:pt idx="566">
                  <c:v>18</c:v>
                </c:pt>
                <c:pt idx="567">
                  <c:v>10</c:v>
                </c:pt>
                <c:pt idx="568">
                  <c:v>9</c:v>
                </c:pt>
                <c:pt idx="569">
                  <c:v>8</c:v>
                </c:pt>
                <c:pt idx="570">
                  <c:v>4</c:v>
                </c:pt>
                <c:pt idx="571">
                  <c:v>9</c:v>
                </c:pt>
                <c:pt idx="572">
                  <c:v>6</c:v>
                </c:pt>
                <c:pt idx="573">
                  <c:v>15</c:v>
                </c:pt>
                <c:pt idx="574">
                  <c:v>13</c:v>
                </c:pt>
                <c:pt idx="575">
                  <c:v>20</c:v>
                </c:pt>
                <c:pt idx="576">
                  <c:v>4</c:v>
                </c:pt>
                <c:pt idx="577">
                  <c:v>12</c:v>
                </c:pt>
                <c:pt idx="578">
                  <c:v>36</c:v>
                </c:pt>
                <c:pt idx="579">
                  <c:v>4</c:v>
                </c:pt>
                <c:pt idx="580">
                  <c:v>10</c:v>
                </c:pt>
                <c:pt idx="581">
                  <c:v>10</c:v>
                </c:pt>
                <c:pt idx="582">
                  <c:v>13</c:v>
                </c:pt>
                <c:pt idx="583">
                  <c:v>4</c:v>
                </c:pt>
                <c:pt idx="584">
                  <c:v>15</c:v>
                </c:pt>
                <c:pt idx="585">
                  <c:v>20</c:v>
                </c:pt>
                <c:pt idx="586">
                  <c:v>11</c:v>
                </c:pt>
                <c:pt idx="587">
                  <c:v>9</c:v>
                </c:pt>
                <c:pt idx="588">
                  <c:v>17</c:v>
                </c:pt>
                <c:pt idx="589">
                  <c:v>21</c:v>
                </c:pt>
                <c:pt idx="590">
                  <c:v>12</c:v>
                </c:pt>
                <c:pt idx="591">
                  <c:v>12</c:v>
                </c:pt>
                <c:pt idx="592">
                  <c:v>10</c:v>
                </c:pt>
                <c:pt idx="593">
                  <c:v>7</c:v>
                </c:pt>
                <c:pt idx="594">
                  <c:v>6</c:v>
                </c:pt>
                <c:pt idx="595">
                  <c:v>4</c:v>
                </c:pt>
                <c:pt idx="596">
                  <c:v>1</c:v>
                </c:pt>
                <c:pt idx="597">
                  <c:v>16</c:v>
                </c:pt>
                <c:pt idx="598">
                  <c:v>16</c:v>
                </c:pt>
                <c:pt idx="599">
                  <c:v>2</c:v>
                </c:pt>
                <c:pt idx="600">
                  <c:v>4</c:v>
                </c:pt>
                <c:pt idx="601">
                  <c:v>11</c:v>
                </c:pt>
                <c:pt idx="602">
                  <c:v>9</c:v>
                </c:pt>
                <c:pt idx="603">
                  <c:v>4</c:v>
                </c:pt>
                <c:pt idx="604">
                  <c:v>7</c:v>
                </c:pt>
                <c:pt idx="605">
                  <c:v>15</c:v>
                </c:pt>
                <c:pt idx="606">
                  <c:v>5</c:v>
                </c:pt>
                <c:pt idx="607">
                  <c:v>7</c:v>
                </c:pt>
                <c:pt idx="608">
                  <c:v>9</c:v>
                </c:pt>
                <c:pt idx="609">
                  <c:v>20</c:v>
                </c:pt>
                <c:pt idx="610">
                  <c:v>3</c:v>
                </c:pt>
                <c:pt idx="611">
                  <c:v>11</c:v>
                </c:pt>
                <c:pt idx="612">
                  <c:v>14</c:v>
                </c:pt>
                <c:pt idx="613">
                  <c:v>13</c:v>
                </c:pt>
                <c:pt idx="614">
                  <c:v>14</c:v>
                </c:pt>
                <c:pt idx="615">
                  <c:v>10</c:v>
                </c:pt>
                <c:pt idx="616">
                  <c:v>10</c:v>
                </c:pt>
                <c:pt idx="617">
                  <c:v>4</c:v>
                </c:pt>
                <c:pt idx="618">
                  <c:v>15</c:v>
                </c:pt>
                <c:pt idx="619">
                  <c:v>11</c:v>
                </c:pt>
                <c:pt idx="620">
                  <c:v>21</c:v>
                </c:pt>
                <c:pt idx="621">
                  <c:v>4</c:v>
                </c:pt>
                <c:pt idx="622">
                  <c:v>10</c:v>
                </c:pt>
                <c:pt idx="623">
                  <c:v>16</c:v>
                </c:pt>
                <c:pt idx="624">
                  <c:v>4</c:v>
                </c:pt>
                <c:pt idx="625">
                  <c:v>6</c:v>
                </c:pt>
                <c:pt idx="626">
                  <c:v>7</c:v>
                </c:pt>
                <c:pt idx="627">
                  <c:v>15</c:v>
                </c:pt>
                <c:pt idx="628">
                  <c:v>7</c:v>
                </c:pt>
                <c:pt idx="629">
                  <c:v>4</c:v>
                </c:pt>
                <c:pt idx="630">
                  <c:v>6</c:v>
                </c:pt>
                <c:pt idx="631">
                  <c:v>15</c:v>
                </c:pt>
                <c:pt idx="632">
                  <c:v>23</c:v>
                </c:pt>
                <c:pt idx="633">
                  <c:v>14</c:v>
                </c:pt>
                <c:pt idx="634">
                  <c:v>8</c:v>
                </c:pt>
                <c:pt idx="635">
                  <c:v>11</c:v>
                </c:pt>
                <c:pt idx="636">
                  <c:v>12</c:v>
                </c:pt>
                <c:pt idx="637">
                  <c:v>5</c:v>
                </c:pt>
                <c:pt idx="638">
                  <c:v>15</c:v>
                </c:pt>
                <c:pt idx="639">
                  <c:v>23</c:v>
                </c:pt>
                <c:pt idx="640">
                  <c:v>14</c:v>
                </c:pt>
                <c:pt idx="641">
                  <c:v>11</c:v>
                </c:pt>
                <c:pt idx="642">
                  <c:v>8</c:v>
                </c:pt>
                <c:pt idx="643">
                  <c:v>15</c:v>
                </c:pt>
                <c:pt idx="644">
                  <c:v>19</c:v>
                </c:pt>
                <c:pt idx="645">
                  <c:v>5</c:v>
                </c:pt>
                <c:pt idx="646">
                  <c:v>18</c:v>
                </c:pt>
                <c:pt idx="647">
                  <c:v>18</c:v>
                </c:pt>
                <c:pt idx="648">
                  <c:v>28</c:v>
                </c:pt>
                <c:pt idx="649">
                  <c:v>7</c:v>
                </c:pt>
                <c:pt idx="650">
                  <c:v>10</c:v>
                </c:pt>
                <c:pt idx="651">
                  <c:v>15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15</c:v>
                </c:pt>
                <c:pt idx="656">
                  <c:v>15</c:v>
                </c:pt>
                <c:pt idx="657">
                  <c:v>8</c:v>
                </c:pt>
                <c:pt idx="658">
                  <c:v>13</c:v>
                </c:pt>
                <c:pt idx="659">
                  <c:v>13</c:v>
                </c:pt>
                <c:pt idx="660">
                  <c:v>12</c:v>
                </c:pt>
                <c:pt idx="661">
                  <c:v>13</c:v>
                </c:pt>
                <c:pt idx="662">
                  <c:v>12</c:v>
                </c:pt>
                <c:pt idx="663">
                  <c:v>20</c:v>
                </c:pt>
                <c:pt idx="664">
                  <c:v>13</c:v>
                </c:pt>
                <c:pt idx="665">
                  <c:v>20</c:v>
                </c:pt>
                <c:pt idx="666">
                  <c:v>8</c:v>
                </c:pt>
                <c:pt idx="667">
                  <c:v>7</c:v>
                </c:pt>
                <c:pt idx="668">
                  <c:v>13</c:v>
                </c:pt>
                <c:pt idx="669">
                  <c:v>11</c:v>
                </c:pt>
                <c:pt idx="670">
                  <c:v>14</c:v>
                </c:pt>
                <c:pt idx="671">
                  <c:v>46</c:v>
                </c:pt>
                <c:pt idx="672">
                  <c:v>25</c:v>
                </c:pt>
                <c:pt idx="673">
                  <c:v>26</c:v>
                </c:pt>
                <c:pt idx="674">
                  <c:v>26</c:v>
                </c:pt>
                <c:pt idx="675">
                  <c:v>32</c:v>
                </c:pt>
                <c:pt idx="676">
                  <c:v>44</c:v>
                </c:pt>
                <c:pt idx="677">
                  <c:v>30</c:v>
                </c:pt>
                <c:pt idx="678">
                  <c:v>19</c:v>
                </c:pt>
                <c:pt idx="679">
                  <c:v>29</c:v>
                </c:pt>
                <c:pt idx="680">
                  <c:v>37</c:v>
                </c:pt>
                <c:pt idx="681">
                  <c:v>16</c:v>
                </c:pt>
                <c:pt idx="682">
                  <c:v>22</c:v>
                </c:pt>
                <c:pt idx="683">
                  <c:v>17</c:v>
                </c:pt>
                <c:pt idx="684">
                  <c:v>11</c:v>
                </c:pt>
                <c:pt idx="685">
                  <c:v>13</c:v>
                </c:pt>
                <c:pt idx="686">
                  <c:v>10</c:v>
                </c:pt>
                <c:pt idx="687">
                  <c:v>14</c:v>
                </c:pt>
                <c:pt idx="688">
                  <c:v>9</c:v>
                </c:pt>
                <c:pt idx="689">
                  <c:v>9</c:v>
                </c:pt>
                <c:pt idx="690">
                  <c:v>14</c:v>
                </c:pt>
                <c:pt idx="691">
                  <c:v>21</c:v>
                </c:pt>
                <c:pt idx="692">
                  <c:v>16</c:v>
                </c:pt>
                <c:pt idx="693">
                  <c:v>12</c:v>
                </c:pt>
                <c:pt idx="694">
                  <c:v>9</c:v>
                </c:pt>
                <c:pt idx="695">
                  <c:v>12</c:v>
                </c:pt>
                <c:pt idx="696">
                  <c:v>21</c:v>
                </c:pt>
                <c:pt idx="697">
                  <c:v>16</c:v>
                </c:pt>
                <c:pt idx="698">
                  <c:v>22</c:v>
                </c:pt>
                <c:pt idx="699">
                  <c:v>6</c:v>
                </c:pt>
                <c:pt idx="700">
                  <c:v>20</c:v>
                </c:pt>
                <c:pt idx="701">
                  <c:v>24</c:v>
                </c:pt>
                <c:pt idx="702">
                  <c:v>23</c:v>
                </c:pt>
                <c:pt idx="703">
                  <c:v>9</c:v>
                </c:pt>
                <c:pt idx="704">
                  <c:v>5</c:v>
                </c:pt>
                <c:pt idx="705">
                  <c:v>3</c:v>
                </c:pt>
                <c:pt idx="706">
                  <c:v>16</c:v>
                </c:pt>
                <c:pt idx="707">
                  <c:v>12</c:v>
                </c:pt>
                <c:pt idx="708">
                  <c:v>12</c:v>
                </c:pt>
                <c:pt idx="709">
                  <c:v>19</c:v>
                </c:pt>
                <c:pt idx="710">
                  <c:v>15</c:v>
                </c:pt>
                <c:pt idx="711">
                  <c:v>13</c:v>
                </c:pt>
                <c:pt idx="712">
                  <c:v>28</c:v>
                </c:pt>
                <c:pt idx="713">
                  <c:v>41</c:v>
                </c:pt>
                <c:pt idx="714">
                  <c:v>15</c:v>
                </c:pt>
                <c:pt idx="715">
                  <c:v>20</c:v>
                </c:pt>
                <c:pt idx="716">
                  <c:v>30</c:v>
                </c:pt>
                <c:pt idx="717">
                  <c:v>20</c:v>
                </c:pt>
                <c:pt idx="718">
                  <c:v>17</c:v>
                </c:pt>
                <c:pt idx="719">
                  <c:v>4</c:v>
                </c:pt>
                <c:pt idx="720">
                  <c:v>16</c:v>
                </c:pt>
                <c:pt idx="721">
                  <c:v>27</c:v>
                </c:pt>
                <c:pt idx="722">
                  <c:v>22</c:v>
                </c:pt>
                <c:pt idx="723">
                  <c:v>31</c:v>
                </c:pt>
                <c:pt idx="724">
                  <c:v>8</c:v>
                </c:pt>
                <c:pt idx="725">
                  <c:v>33</c:v>
                </c:pt>
                <c:pt idx="726">
                  <c:v>35</c:v>
                </c:pt>
                <c:pt idx="727">
                  <c:v>13</c:v>
                </c:pt>
                <c:pt idx="728">
                  <c:v>23</c:v>
                </c:pt>
                <c:pt idx="729">
                  <c:v>10</c:v>
                </c:pt>
                <c:pt idx="730">
                  <c:v>33</c:v>
                </c:pt>
                <c:pt idx="731">
                  <c:v>50</c:v>
                </c:pt>
                <c:pt idx="732">
                  <c:v>24</c:v>
                </c:pt>
                <c:pt idx="733">
                  <c:v>18</c:v>
                </c:pt>
                <c:pt idx="734">
                  <c:v>25</c:v>
                </c:pt>
                <c:pt idx="735">
                  <c:v>11</c:v>
                </c:pt>
                <c:pt idx="736">
                  <c:v>25</c:v>
                </c:pt>
                <c:pt idx="737">
                  <c:v>19</c:v>
                </c:pt>
                <c:pt idx="738">
                  <c:v>13</c:v>
                </c:pt>
                <c:pt idx="739">
                  <c:v>14</c:v>
                </c:pt>
                <c:pt idx="740">
                  <c:v>23</c:v>
                </c:pt>
                <c:pt idx="741">
                  <c:v>18</c:v>
                </c:pt>
                <c:pt idx="742">
                  <c:v>33</c:v>
                </c:pt>
                <c:pt idx="743">
                  <c:v>29</c:v>
                </c:pt>
                <c:pt idx="744">
                  <c:v>19</c:v>
                </c:pt>
                <c:pt idx="745">
                  <c:v>29</c:v>
                </c:pt>
                <c:pt idx="746">
                  <c:v>5</c:v>
                </c:pt>
                <c:pt idx="747">
                  <c:v>11</c:v>
                </c:pt>
                <c:pt idx="748">
                  <c:v>5</c:v>
                </c:pt>
                <c:pt idx="749">
                  <c:v>14</c:v>
                </c:pt>
                <c:pt idx="750">
                  <c:v>25</c:v>
                </c:pt>
                <c:pt idx="751">
                  <c:v>19</c:v>
                </c:pt>
                <c:pt idx="752">
                  <c:v>4</c:v>
                </c:pt>
                <c:pt idx="753">
                  <c:v>13</c:v>
                </c:pt>
                <c:pt idx="754">
                  <c:v>10</c:v>
                </c:pt>
                <c:pt idx="755">
                  <c:v>21</c:v>
                </c:pt>
                <c:pt idx="756">
                  <c:v>21</c:v>
                </c:pt>
                <c:pt idx="757">
                  <c:v>15</c:v>
                </c:pt>
                <c:pt idx="758">
                  <c:v>12</c:v>
                </c:pt>
                <c:pt idx="759">
                  <c:v>3</c:v>
                </c:pt>
                <c:pt idx="760">
                  <c:v>3</c:v>
                </c:pt>
                <c:pt idx="761">
                  <c:v>14</c:v>
                </c:pt>
                <c:pt idx="762">
                  <c:v>5</c:v>
                </c:pt>
                <c:pt idx="763">
                  <c:v>4</c:v>
                </c:pt>
                <c:pt idx="764">
                  <c:v>7</c:v>
                </c:pt>
                <c:pt idx="765">
                  <c:v>5</c:v>
                </c:pt>
                <c:pt idx="766">
                  <c:v>9</c:v>
                </c:pt>
                <c:pt idx="767">
                  <c:v>40</c:v>
                </c:pt>
                <c:pt idx="768">
                  <c:v>14</c:v>
                </c:pt>
                <c:pt idx="769">
                  <c:v>18</c:v>
                </c:pt>
                <c:pt idx="770">
                  <c:v>20</c:v>
                </c:pt>
                <c:pt idx="771">
                  <c:v>28</c:v>
                </c:pt>
                <c:pt idx="772">
                  <c:v>15</c:v>
                </c:pt>
                <c:pt idx="773">
                  <c:v>14</c:v>
                </c:pt>
                <c:pt idx="774">
                  <c:v>10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5</c:v>
                </c:pt>
                <c:pt idx="779">
                  <c:v>3</c:v>
                </c:pt>
                <c:pt idx="780">
                  <c:v>9</c:v>
                </c:pt>
                <c:pt idx="781">
                  <c:v>3</c:v>
                </c:pt>
                <c:pt idx="782">
                  <c:v>14</c:v>
                </c:pt>
                <c:pt idx="783">
                  <c:v>8</c:v>
                </c:pt>
                <c:pt idx="784">
                  <c:v>12</c:v>
                </c:pt>
                <c:pt idx="785">
                  <c:v>4</c:v>
                </c:pt>
                <c:pt idx="786">
                  <c:v>9</c:v>
                </c:pt>
                <c:pt idx="787">
                  <c:v>12</c:v>
                </c:pt>
                <c:pt idx="788">
                  <c:v>3</c:v>
                </c:pt>
                <c:pt idx="789">
                  <c:v>12</c:v>
                </c:pt>
                <c:pt idx="790">
                  <c:v>12</c:v>
                </c:pt>
                <c:pt idx="791">
                  <c:v>20</c:v>
                </c:pt>
                <c:pt idx="792">
                  <c:v>10</c:v>
                </c:pt>
                <c:pt idx="793">
                  <c:v>9</c:v>
                </c:pt>
                <c:pt idx="794">
                  <c:v>12</c:v>
                </c:pt>
                <c:pt idx="795">
                  <c:v>15</c:v>
                </c:pt>
                <c:pt idx="796">
                  <c:v>7</c:v>
                </c:pt>
                <c:pt idx="797">
                  <c:v>12</c:v>
                </c:pt>
                <c:pt idx="798">
                  <c:v>6</c:v>
                </c:pt>
                <c:pt idx="799">
                  <c:v>6</c:v>
                </c:pt>
                <c:pt idx="800">
                  <c:v>21</c:v>
                </c:pt>
                <c:pt idx="801">
                  <c:v>14</c:v>
                </c:pt>
                <c:pt idx="802">
                  <c:v>15</c:v>
                </c:pt>
                <c:pt idx="803">
                  <c:v>7</c:v>
                </c:pt>
                <c:pt idx="804">
                  <c:v>15</c:v>
                </c:pt>
                <c:pt idx="805">
                  <c:v>14</c:v>
                </c:pt>
                <c:pt idx="806">
                  <c:v>12</c:v>
                </c:pt>
                <c:pt idx="807">
                  <c:v>15</c:v>
                </c:pt>
                <c:pt idx="808">
                  <c:v>17</c:v>
                </c:pt>
                <c:pt idx="809">
                  <c:v>7</c:v>
                </c:pt>
                <c:pt idx="810">
                  <c:v>10</c:v>
                </c:pt>
                <c:pt idx="811">
                  <c:v>12</c:v>
                </c:pt>
                <c:pt idx="812">
                  <c:v>15</c:v>
                </c:pt>
                <c:pt idx="813">
                  <c:v>7</c:v>
                </c:pt>
                <c:pt idx="814">
                  <c:v>8</c:v>
                </c:pt>
                <c:pt idx="815">
                  <c:v>6</c:v>
                </c:pt>
                <c:pt idx="816">
                  <c:v>11</c:v>
                </c:pt>
                <c:pt idx="817">
                  <c:v>6</c:v>
                </c:pt>
                <c:pt idx="818">
                  <c:v>11</c:v>
                </c:pt>
                <c:pt idx="819">
                  <c:v>1</c:v>
                </c:pt>
                <c:pt idx="820">
                  <c:v>9</c:v>
                </c:pt>
                <c:pt idx="821">
                  <c:v>9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6</c:v>
                </c:pt>
                <c:pt idx="826">
                  <c:v>7</c:v>
                </c:pt>
                <c:pt idx="827">
                  <c:v>0</c:v>
                </c:pt>
                <c:pt idx="828">
                  <c:v>3</c:v>
                </c:pt>
                <c:pt idx="829">
                  <c:v>3</c:v>
                </c:pt>
                <c:pt idx="830">
                  <c:v>9</c:v>
                </c:pt>
                <c:pt idx="831">
                  <c:v>4</c:v>
                </c:pt>
                <c:pt idx="832">
                  <c:v>4</c:v>
                </c:pt>
                <c:pt idx="833">
                  <c:v>13</c:v>
                </c:pt>
                <c:pt idx="834">
                  <c:v>23</c:v>
                </c:pt>
                <c:pt idx="835">
                  <c:v>4</c:v>
                </c:pt>
                <c:pt idx="836">
                  <c:v>19</c:v>
                </c:pt>
                <c:pt idx="837">
                  <c:v>1</c:v>
                </c:pt>
                <c:pt idx="838">
                  <c:v>12</c:v>
                </c:pt>
                <c:pt idx="839">
                  <c:v>1</c:v>
                </c:pt>
                <c:pt idx="840">
                  <c:v>22</c:v>
                </c:pt>
                <c:pt idx="841">
                  <c:v>15</c:v>
                </c:pt>
                <c:pt idx="842">
                  <c:v>5</c:v>
                </c:pt>
                <c:pt idx="843">
                  <c:v>9</c:v>
                </c:pt>
                <c:pt idx="844">
                  <c:v>9</c:v>
                </c:pt>
                <c:pt idx="845">
                  <c:v>14</c:v>
                </c:pt>
                <c:pt idx="846">
                  <c:v>9</c:v>
                </c:pt>
                <c:pt idx="847">
                  <c:v>8</c:v>
                </c:pt>
                <c:pt idx="848">
                  <c:v>7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11</c:v>
                </c:pt>
                <c:pt idx="853">
                  <c:v>9</c:v>
                </c:pt>
                <c:pt idx="854">
                  <c:v>5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13</c:v>
                </c:pt>
                <c:pt idx="859">
                  <c:v>43</c:v>
                </c:pt>
                <c:pt idx="860">
                  <c:v>13</c:v>
                </c:pt>
                <c:pt idx="861">
                  <c:v>14</c:v>
                </c:pt>
                <c:pt idx="862">
                  <c:v>16</c:v>
                </c:pt>
                <c:pt idx="863">
                  <c:v>20</c:v>
                </c:pt>
                <c:pt idx="864">
                  <c:v>20</c:v>
                </c:pt>
                <c:pt idx="865">
                  <c:v>9</c:v>
                </c:pt>
                <c:pt idx="866">
                  <c:v>13</c:v>
                </c:pt>
                <c:pt idx="867">
                  <c:v>9</c:v>
                </c:pt>
                <c:pt idx="868">
                  <c:v>11</c:v>
                </c:pt>
                <c:pt idx="869">
                  <c:v>32</c:v>
                </c:pt>
                <c:pt idx="870">
                  <c:v>13</c:v>
                </c:pt>
                <c:pt idx="871">
                  <c:v>10</c:v>
                </c:pt>
                <c:pt idx="872">
                  <c:v>17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12</c:v>
                </c:pt>
                <c:pt idx="877">
                  <c:v>19</c:v>
                </c:pt>
                <c:pt idx="878">
                  <c:v>13</c:v>
                </c:pt>
                <c:pt idx="879">
                  <c:v>13</c:v>
                </c:pt>
                <c:pt idx="880">
                  <c:v>9</c:v>
                </c:pt>
                <c:pt idx="881">
                  <c:v>2</c:v>
                </c:pt>
                <c:pt idx="882">
                  <c:v>13</c:v>
                </c:pt>
                <c:pt idx="883">
                  <c:v>12</c:v>
                </c:pt>
                <c:pt idx="884">
                  <c:v>15</c:v>
                </c:pt>
                <c:pt idx="885">
                  <c:v>7</c:v>
                </c:pt>
                <c:pt idx="886">
                  <c:v>6</c:v>
                </c:pt>
                <c:pt idx="887">
                  <c:v>10</c:v>
                </c:pt>
                <c:pt idx="888">
                  <c:v>9</c:v>
                </c:pt>
                <c:pt idx="889">
                  <c:v>9</c:v>
                </c:pt>
                <c:pt idx="890">
                  <c:v>4</c:v>
                </c:pt>
                <c:pt idx="891">
                  <c:v>12</c:v>
                </c:pt>
                <c:pt idx="892">
                  <c:v>10</c:v>
                </c:pt>
                <c:pt idx="893">
                  <c:v>7</c:v>
                </c:pt>
                <c:pt idx="894">
                  <c:v>11</c:v>
                </c:pt>
                <c:pt idx="895">
                  <c:v>10</c:v>
                </c:pt>
                <c:pt idx="896">
                  <c:v>10</c:v>
                </c:pt>
                <c:pt idx="897">
                  <c:v>11</c:v>
                </c:pt>
                <c:pt idx="898">
                  <c:v>13</c:v>
                </c:pt>
                <c:pt idx="899">
                  <c:v>11</c:v>
                </c:pt>
                <c:pt idx="900">
                  <c:v>7</c:v>
                </c:pt>
                <c:pt idx="901">
                  <c:v>15</c:v>
                </c:pt>
                <c:pt idx="902">
                  <c:v>16</c:v>
                </c:pt>
                <c:pt idx="903">
                  <c:v>9</c:v>
                </c:pt>
                <c:pt idx="904">
                  <c:v>20</c:v>
                </c:pt>
                <c:pt idx="905">
                  <c:v>12</c:v>
                </c:pt>
                <c:pt idx="906">
                  <c:v>14</c:v>
                </c:pt>
                <c:pt idx="907">
                  <c:v>15</c:v>
                </c:pt>
                <c:pt idx="908">
                  <c:v>23</c:v>
                </c:pt>
                <c:pt idx="909">
                  <c:v>13</c:v>
                </c:pt>
                <c:pt idx="910">
                  <c:v>10</c:v>
                </c:pt>
                <c:pt idx="911">
                  <c:v>7</c:v>
                </c:pt>
                <c:pt idx="912">
                  <c:v>27</c:v>
                </c:pt>
                <c:pt idx="913">
                  <c:v>21</c:v>
                </c:pt>
                <c:pt idx="914">
                  <c:v>8</c:v>
                </c:pt>
                <c:pt idx="915">
                  <c:v>21</c:v>
                </c:pt>
                <c:pt idx="916">
                  <c:v>14</c:v>
                </c:pt>
                <c:pt idx="917">
                  <c:v>9</c:v>
                </c:pt>
                <c:pt idx="918">
                  <c:v>24</c:v>
                </c:pt>
                <c:pt idx="919">
                  <c:v>9</c:v>
                </c:pt>
                <c:pt idx="920">
                  <c:v>17</c:v>
                </c:pt>
                <c:pt idx="921">
                  <c:v>4</c:v>
                </c:pt>
                <c:pt idx="922">
                  <c:v>12</c:v>
                </c:pt>
                <c:pt idx="923">
                  <c:v>8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13</c:v>
                </c:pt>
                <c:pt idx="928">
                  <c:v>13</c:v>
                </c:pt>
                <c:pt idx="929">
                  <c:v>11</c:v>
                </c:pt>
                <c:pt idx="930">
                  <c:v>9</c:v>
                </c:pt>
                <c:pt idx="931">
                  <c:v>9</c:v>
                </c:pt>
                <c:pt idx="932">
                  <c:v>13</c:v>
                </c:pt>
                <c:pt idx="933">
                  <c:v>4</c:v>
                </c:pt>
                <c:pt idx="934">
                  <c:v>10</c:v>
                </c:pt>
                <c:pt idx="935">
                  <c:v>2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4</c:v>
                </c:pt>
                <c:pt idx="940">
                  <c:v>6</c:v>
                </c:pt>
                <c:pt idx="941">
                  <c:v>10</c:v>
                </c:pt>
                <c:pt idx="942">
                  <c:v>8</c:v>
                </c:pt>
                <c:pt idx="943">
                  <c:v>5</c:v>
                </c:pt>
                <c:pt idx="944">
                  <c:v>7</c:v>
                </c:pt>
                <c:pt idx="945">
                  <c:v>4</c:v>
                </c:pt>
                <c:pt idx="946">
                  <c:v>9</c:v>
                </c:pt>
                <c:pt idx="947">
                  <c:v>5</c:v>
                </c:pt>
                <c:pt idx="948">
                  <c:v>7</c:v>
                </c:pt>
                <c:pt idx="949">
                  <c:v>9</c:v>
                </c:pt>
                <c:pt idx="950">
                  <c:v>13</c:v>
                </c:pt>
                <c:pt idx="951">
                  <c:v>14</c:v>
                </c:pt>
                <c:pt idx="952">
                  <c:v>7</c:v>
                </c:pt>
                <c:pt idx="953">
                  <c:v>50</c:v>
                </c:pt>
                <c:pt idx="954">
                  <c:v>26</c:v>
                </c:pt>
                <c:pt idx="955">
                  <c:v>3</c:v>
                </c:pt>
                <c:pt idx="956">
                  <c:v>17</c:v>
                </c:pt>
                <c:pt idx="957">
                  <c:v>6</c:v>
                </c:pt>
                <c:pt idx="958">
                  <c:v>8</c:v>
                </c:pt>
                <c:pt idx="959">
                  <c:v>13</c:v>
                </c:pt>
                <c:pt idx="960">
                  <c:v>17</c:v>
                </c:pt>
                <c:pt idx="961">
                  <c:v>8</c:v>
                </c:pt>
                <c:pt idx="962">
                  <c:v>0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5</c:v>
                </c:pt>
                <c:pt idx="967">
                  <c:v>7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9</c:v>
                </c:pt>
                <c:pt idx="972">
                  <c:v>11</c:v>
                </c:pt>
                <c:pt idx="973">
                  <c:v>12</c:v>
                </c:pt>
                <c:pt idx="974">
                  <c:v>12</c:v>
                </c:pt>
                <c:pt idx="975">
                  <c:v>11</c:v>
                </c:pt>
                <c:pt idx="976">
                  <c:v>9</c:v>
                </c:pt>
                <c:pt idx="977">
                  <c:v>8</c:v>
                </c:pt>
                <c:pt idx="978">
                  <c:v>11</c:v>
                </c:pt>
                <c:pt idx="979">
                  <c:v>18</c:v>
                </c:pt>
                <c:pt idx="980">
                  <c:v>6</c:v>
                </c:pt>
                <c:pt idx="981">
                  <c:v>4</c:v>
                </c:pt>
                <c:pt idx="982">
                  <c:v>9</c:v>
                </c:pt>
                <c:pt idx="983">
                  <c:v>9</c:v>
                </c:pt>
                <c:pt idx="984">
                  <c:v>10</c:v>
                </c:pt>
                <c:pt idx="985">
                  <c:v>5</c:v>
                </c:pt>
                <c:pt idx="986">
                  <c:v>22</c:v>
                </c:pt>
                <c:pt idx="987">
                  <c:v>14</c:v>
                </c:pt>
                <c:pt idx="988">
                  <c:v>6</c:v>
                </c:pt>
                <c:pt idx="989">
                  <c:v>14</c:v>
                </c:pt>
                <c:pt idx="990">
                  <c:v>9</c:v>
                </c:pt>
                <c:pt idx="991">
                  <c:v>14</c:v>
                </c:pt>
                <c:pt idx="992">
                  <c:v>12</c:v>
                </c:pt>
                <c:pt idx="993">
                  <c:v>10</c:v>
                </c:pt>
                <c:pt idx="994">
                  <c:v>11</c:v>
                </c:pt>
                <c:pt idx="995">
                  <c:v>6</c:v>
                </c:pt>
                <c:pt idx="996">
                  <c:v>9</c:v>
                </c:pt>
                <c:pt idx="997">
                  <c:v>21</c:v>
                </c:pt>
                <c:pt idx="998">
                  <c:v>6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8</c:v>
                </c:pt>
                <c:pt idx="1003">
                  <c:v>14</c:v>
                </c:pt>
                <c:pt idx="1004">
                  <c:v>5</c:v>
                </c:pt>
                <c:pt idx="1005">
                  <c:v>5</c:v>
                </c:pt>
                <c:pt idx="1006">
                  <c:v>8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6</c:v>
                </c:pt>
                <c:pt idx="1011">
                  <c:v>1</c:v>
                </c:pt>
                <c:pt idx="1012">
                  <c:v>3</c:v>
                </c:pt>
                <c:pt idx="1013">
                  <c:v>5</c:v>
                </c:pt>
                <c:pt idx="1014">
                  <c:v>21</c:v>
                </c:pt>
                <c:pt idx="1015">
                  <c:v>2</c:v>
                </c:pt>
                <c:pt idx="1016">
                  <c:v>8</c:v>
                </c:pt>
                <c:pt idx="1017">
                  <c:v>6</c:v>
                </c:pt>
                <c:pt idx="1018">
                  <c:v>1</c:v>
                </c:pt>
                <c:pt idx="1019">
                  <c:v>3</c:v>
                </c:pt>
                <c:pt idx="1020">
                  <c:v>9</c:v>
                </c:pt>
                <c:pt idx="1021">
                  <c:v>20</c:v>
                </c:pt>
                <c:pt idx="1022">
                  <c:v>10</c:v>
                </c:pt>
                <c:pt idx="1023">
                  <c:v>2</c:v>
                </c:pt>
                <c:pt idx="1024">
                  <c:v>11</c:v>
                </c:pt>
                <c:pt idx="1025">
                  <c:v>13</c:v>
                </c:pt>
                <c:pt idx="1026">
                  <c:v>21</c:v>
                </c:pt>
                <c:pt idx="1027">
                  <c:v>29</c:v>
                </c:pt>
                <c:pt idx="1028">
                  <c:v>26</c:v>
                </c:pt>
                <c:pt idx="1029">
                  <c:v>19</c:v>
                </c:pt>
                <c:pt idx="1030">
                  <c:v>17</c:v>
                </c:pt>
                <c:pt idx="1031">
                  <c:v>20</c:v>
                </c:pt>
                <c:pt idx="1032">
                  <c:v>19</c:v>
                </c:pt>
                <c:pt idx="1033">
                  <c:v>23</c:v>
                </c:pt>
                <c:pt idx="1034">
                  <c:v>21</c:v>
                </c:pt>
                <c:pt idx="1035">
                  <c:v>17</c:v>
                </c:pt>
                <c:pt idx="1036">
                  <c:v>12</c:v>
                </c:pt>
                <c:pt idx="1037">
                  <c:v>16</c:v>
                </c:pt>
                <c:pt idx="1038">
                  <c:v>14</c:v>
                </c:pt>
                <c:pt idx="1039">
                  <c:v>1</c:v>
                </c:pt>
                <c:pt idx="1040">
                  <c:v>7</c:v>
                </c:pt>
                <c:pt idx="1041">
                  <c:v>5</c:v>
                </c:pt>
                <c:pt idx="1042">
                  <c:v>9</c:v>
                </c:pt>
                <c:pt idx="1043">
                  <c:v>13</c:v>
                </c:pt>
                <c:pt idx="1044">
                  <c:v>13</c:v>
                </c:pt>
                <c:pt idx="1045">
                  <c:v>42</c:v>
                </c:pt>
                <c:pt idx="1046">
                  <c:v>6</c:v>
                </c:pt>
                <c:pt idx="1047">
                  <c:v>27</c:v>
                </c:pt>
                <c:pt idx="1048">
                  <c:v>8</c:v>
                </c:pt>
                <c:pt idx="1049">
                  <c:v>35</c:v>
                </c:pt>
                <c:pt idx="1050">
                  <c:v>13</c:v>
                </c:pt>
                <c:pt idx="1051">
                  <c:v>15</c:v>
                </c:pt>
                <c:pt idx="1052">
                  <c:v>13</c:v>
                </c:pt>
                <c:pt idx="1053">
                  <c:v>27</c:v>
                </c:pt>
                <c:pt idx="1054">
                  <c:v>22</c:v>
                </c:pt>
                <c:pt idx="1055">
                  <c:v>12</c:v>
                </c:pt>
                <c:pt idx="1056">
                  <c:v>23</c:v>
                </c:pt>
                <c:pt idx="1057">
                  <c:v>21</c:v>
                </c:pt>
                <c:pt idx="1058">
                  <c:v>21</c:v>
                </c:pt>
                <c:pt idx="1059">
                  <c:v>16</c:v>
                </c:pt>
                <c:pt idx="1060">
                  <c:v>26</c:v>
                </c:pt>
                <c:pt idx="1061">
                  <c:v>11</c:v>
                </c:pt>
                <c:pt idx="1062">
                  <c:v>2</c:v>
                </c:pt>
                <c:pt idx="1063">
                  <c:v>52</c:v>
                </c:pt>
                <c:pt idx="1064">
                  <c:v>14</c:v>
                </c:pt>
                <c:pt idx="1065">
                  <c:v>19</c:v>
                </c:pt>
                <c:pt idx="1066">
                  <c:v>51</c:v>
                </c:pt>
                <c:pt idx="1067">
                  <c:v>26</c:v>
                </c:pt>
                <c:pt idx="1068">
                  <c:v>15</c:v>
                </c:pt>
                <c:pt idx="1069">
                  <c:v>12</c:v>
                </c:pt>
                <c:pt idx="1070">
                  <c:v>11</c:v>
                </c:pt>
                <c:pt idx="1071">
                  <c:v>32</c:v>
                </c:pt>
                <c:pt idx="1072">
                  <c:v>38</c:v>
                </c:pt>
                <c:pt idx="1073">
                  <c:v>21</c:v>
                </c:pt>
                <c:pt idx="1074">
                  <c:v>10</c:v>
                </c:pt>
                <c:pt idx="1075">
                  <c:v>17</c:v>
                </c:pt>
                <c:pt idx="1076">
                  <c:v>11</c:v>
                </c:pt>
                <c:pt idx="1077">
                  <c:v>29</c:v>
                </c:pt>
                <c:pt idx="1078">
                  <c:v>19</c:v>
                </c:pt>
                <c:pt idx="1079">
                  <c:v>17</c:v>
                </c:pt>
                <c:pt idx="1080">
                  <c:v>5</c:v>
                </c:pt>
                <c:pt idx="1081">
                  <c:v>5</c:v>
                </c:pt>
                <c:pt idx="1082">
                  <c:v>34</c:v>
                </c:pt>
                <c:pt idx="1083">
                  <c:v>23</c:v>
                </c:pt>
                <c:pt idx="1084">
                  <c:v>19</c:v>
                </c:pt>
                <c:pt idx="1085">
                  <c:v>16</c:v>
                </c:pt>
                <c:pt idx="1086">
                  <c:v>12</c:v>
                </c:pt>
                <c:pt idx="1087">
                  <c:v>61</c:v>
                </c:pt>
                <c:pt idx="1088">
                  <c:v>43</c:v>
                </c:pt>
                <c:pt idx="1089">
                  <c:v>29</c:v>
                </c:pt>
                <c:pt idx="1090">
                  <c:v>14</c:v>
                </c:pt>
                <c:pt idx="1091">
                  <c:v>12</c:v>
                </c:pt>
                <c:pt idx="1092">
                  <c:v>48</c:v>
                </c:pt>
                <c:pt idx="1093">
                  <c:v>43</c:v>
                </c:pt>
                <c:pt idx="1094">
                  <c:v>27</c:v>
                </c:pt>
                <c:pt idx="1095">
                  <c:v>14</c:v>
                </c:pt>
                <c:pt idx="1096">
                  <c:v>29</c:v>
                </c:pt>
                <c:pt idx="1097">
                  <c:v>13</c:v>
                </c:pt>
                <c:pt idx="1098">
                  <c:v>53</c:v>
                </c:pt>
                <c:pt idx="1099">
                  <c:v>31</c:v>
                </c:pt>
                <c:pt idx="1100">
                  <c:v>26</c:v>
                </c:pt>
                <c:pt idx="1101">
                  <c:v>21</c:v>
                </c:pt>
                <c:pt idx="1102">
                  <c:v>13</c:v>
                </c:pt>
                <c:pt idx="1103">
                  <c:v>49</c:v>
                </c:pt>
                <c:pt idx="1104">
                  <c:v>30</c:v>
                </c:pt>
                <c:pt idx="1105">
                  <c:v>30</c:v>
                </c:pt>
                <c:pt idx="1106">
                  <c:v>20</c:v>
                </c:pt>
                <c:pt idx="1107">
                  <c:v>27</c:v>
                </c:pt>
                <c:pt idx="1108">
                  <c:v>67</c:v>
                </c:pt>
                <c:pt idx="1109">
                  <c:v>42</c:v>
                </c:pt>
                <c:pt idx="1110">
                  <c:v>34</c:v>
                </c:pt>
                <c:pt idx="1111">
                  <c:v>26</c:v>
                </c:pt>
                <c:pt idx="1112">
                  <c:v>24</c:v>
                </c:pt>
                <c:pt idx="1113">
                  <c:v>30</c:v>
                </c:pt>
                <c:pt idx="1114">
                  <c:v>22</c:v>
                </c:pt>
                <c:pt idx="1115">
                  <c:v>11</c:v>
                </c:pt>
                <c:pt idx="1116">
                  <c:v>20</c:v>
                </c:pt>
                <c:pt idx="1117">
                  <c:v>18</c:v>
                </c:pt>
                <c:pt idx="1118">
                  <c:v>15</c:v>
                </c:pt>
                <c:pt idx="1119">
                  <c:v>6</c:v>
                </c:pt>
                <c:pt idx="1120">
                  <c:v>16</c:v>
                </c:pt>
                <c:pt idx="1121">
                  <c:v>17</c:v>
                </c:pt>
                <c:pt idx="1122">
                  <c:v>12</c:v>
                </c:pt>
                <c:pt idx="1123">
                  <c:v>4</c:v>
                </c:pt>
                <c:pt idx="1124">
                  <c:v>9</c:v>
                </c:pt>
                <c:pt idx="1125">
                  <c:v>10</c:v>
                </c:pt>
                <c:pt idx="1126">
                  <c:v>8</c:v>
                </c:pt>
                <c:pt idx="1127">
                  <c:v>16</c:v>
                </c:pt>
                <c:pt idx="1128">
                  <c:v>13</c:v>
                </c:pt>
                <c:pt idx="1129">
                  <c:v>19</c:v>
                </c:pt>
                <c:pt idx="1130">
                  <c:v>6</c:v>
                </c:pt>
                <c:pt idx="1131">
                  <c:v>10</c:v>
                </c:pt>
                <c:pt idx="1132">
                  <c:v>4</c:v>
                </c:pt>
                <c:pt idx="1133">
                  <c:v>17</c:v>
                </c:pt>
                <c:pt idx="1134">
                  <c:v>12</c:v>
                </c:pt>
                <c:pt idx="1135">
                  <c:v>18</c:v>
                </c:pt>
                <c:pt idx="1136">
                  <c:v>11</c:v>
                </c:pt>
                <c:pt idx="1137">
                  <c:v>12</c:v>
                </c:pt>
                <c:pt idx="1138">
                  <c:v>20</c:v>
                </c:pt>
                <c:pt idx="1139">
                  <c:v>10</c:v>
                </c:pt>
                <c:pt idx="1140">
                  <c:v>22</c:v>
                </c:pt>
                <c:pt idx="1141">
                  <c:v>27</c:v>
                </c:pt>
                <c:pt idx="1142">
                  <c:v>12</c:v>
                </c:pt>
                <c:pt idx="1143">
                  <c:v>9</c:v>
                </c:pt>
                <c:pt idx="1144">
                  <c:v>7</c:v>
                </c:pt>
                <c:pt idx="1145">
                  <c:v>10</c:v>
                </c:pt>
                <c:pt idx="1146">
                  <c:v>6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6</c:v>
                </c:pt>
                <c:pt idx="1154">
                  <c:v>12</c:v>
                </c:pt>
                <c:pt idx="1155">
                  <c:v>14</c:v>
                </c:pt>
                <c:pt idx="1156">
                  <c:v>10</c:v>
                </c:pt>
                <c:pt idx="1157">
                  <c:v>6</c:v>
                </c:pt>
                <c:pt idx="1158">
                  <c:v>13</c:v>
                </c:pt>
                <c:pt idx="1159">
                  <c:v>3</c:v>
                </c:pt>
                <c:pt idx="1160">
                  <c:v>11</c:v>
                </c:pt>
                <c:pt idx="1161">
                  <c:v>8</c:v>
                </c:pt>
                <c:pt idx="1162">
                  <c:v>5</c:v>
                </c:pt>
                <c:pt idx="1163">
                  <c:v>9</c:v>
                </c:pt>
                <c:pt idx="1164">
                  <c:v>5</c:v>
                </c:pt>
                <c:pt idx="1165">
                  <c:v>12</c:v>
                </c:pt>
                <c:pt idx="1166">
                  <c:v>8</c:v>
                </c:pt>
                <c:pt idx="1167">
                  <c:v>9</c:v>
                </c:pt>
                <c:pt idx="1168">
                  <c:v>15</c:v>
                </c:pt>
                <c:pt idx="1169">
                  <c:v>3</c:v>
                </c:pt>
                <c:pt idx="1170">
                  <c:v>12</c:v>
                </c:pt>
                <c:pt idx="1171">
                  <c:v>21</c:v>
                </c:pt>
                <c:pt idx="1172">
                  <c:v>20</c:v>
                </c:pt>
                <c:pt idx="1173">
                  <c:v>23</c:v>
                </c:pt>
                <c:pt idx="1174">
                  <c:v>12</c:v>
                </c:pt>
                <c:pt idx="1175">
                  <c:v>6</c:v>
                </c:pt>
                <c:pt idx="1176">
                  <c:v>13</c:v>
                </c:pt>
                <c:pt idx="1177">
                  <c:v>17</c:v>
                </c:pt>
                <c:pt idx="1178">
                  <c:v>10</c:v>
                </c:pt>
                <c:pt idx="1179">
                  <c:v>20</c:v>
                </c:pt>
                <c:pt idx="1180">
                  <c:v>13</c:v>
                </c:pt>
                <c:pt idx="1181">
                  <c:v>17</c:v>
                </c:pt>
                <c:pt idx="1182">
                  <c:v>8</c:v>
                </c:pt>
                <c:pt idx="1183">
                  <c:v>13</c:v>
                </c:pt>
                <c:pt idx="1184">
                  <c:v>24</c:v>
                </c:pt>
                <c:pt idx="1185">
                  <c:v>17</c:v>
                </c:pt>
                <c:pt idx="1186">
                  <c:v>8</c:v>
                </c:pt>
                <c:pt idx="1187">
                  <c:v>5</c:v>
                </c:pt>
                <c:pt idx="1188">
                  <c:v>7</c:v>
                </c:pt>
                <c:pt idx="1189">
                  <c:v>7</c:v>
                </c:pt>
                <c:pt idx="1190">
                  <c:v>11</c:v>
                </c:pt>
                <c:pt idx="1191">
                  <c:v>18</c:v>
                </c:pt>
                <c:pt idx="1192">
                  <c:v>3</c:v>
                </c:pt>
                <c:pt idx="1193">
                  <c:v>10</c:v>
                </c:pt>
                <c:pt idx="1194">
                  <c:v>4</c:v>
                </c:pt>
                <c:pt idx="1195">
                  <c:v>13</c:v>
                </c:pt>
                <c:pt idx="1196">
                  <c:v>6</c:v>
                </c:pt>
                <c:pt idx="1197">
                  <c:v>1</c:v>
                </c:pt>
                <c:pt idx="1198">
                  <c:v>16</c:v>
                </c:pt>
                <c:pt idx="1199">
                  <c:v>26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14</c:v>
                </c:pt>
                <c:pt idx="1204">
                  <c:v>11</c:v>
                </c:pt>
                <c:pt idx="1205">
                  <c:v>5</c:v>
                </c:pt>
                <c:pt idx="1206">
                  <c:v>20</c:v>
                </c:pt>
                <c:pt idx="1207">
                  <c:v>10</c:v>
                </c:pt>
                <c:pt idx="1208">
                  <c:v>7</c:v>
                </c:pt>
                <c:pt idx="1209">
                  <c:v>13</c:v>
                </c:pt>
                <c:pt idx="1210">
                  <c:v>1</c:v>
                </c:pt>
                <c:pt idx="1211">
                  <c:v>4</c:v>
                </c:pt>
                <c:pt idx="1212">
                  <c:v>4</c:v>
                </c:pt>
                <c:pt idx="1213">
                  <c:v>6</c:v>
                </c:pt>
                <c:pt idx="1214">
                  <c:v>6</c:v>
                </c:pt>
                <c:pt idx="1215">
                  <c:v>21</c:v>
                </c:pt>
                <c:pt idx="1216">
                  <c:v>9</c:v>
                </c:pt>
                <c:pt idx="1217">
                  <c:v>0</c:v>
                </c:pt>
                <c:pt idx="1218">
                  <c:v>24</c:v>
                </c:pt>
                <c:pt idx="1219">
                  <c:v>15</c:v>
                </c:pt>
                <c:pt idx="1220">
                  <c:v>13</c:v>
                </c:pt>
                <c:pt idx="1221">
                  <c:v>16</c:v>
                </c:pt>
                <c:pt idx="1222">
                  <c:v>7</c:v>
                </c:pt>
                <c:pt idx="1223">
                  <c:v>11</c:v>
                </c:pt>
                <c:pt idx="1224">
                  <c:v>13</c:v>
                </c:pt>
                <c:pt idx="1225">
                  <c:v>11</c:v>
                </c:pt>
                <c:pt idx="1226">
                  <c:v>23</c:v>
                </c:pt>
                <c:pt idx="1227">
                  <c:v>6</c:v>
                </c:pt>
                <c:pt idx="1228">
                  <c:v>2</c:v>
                </c:pt>
                <c:pt idx="1229">
                  <c:v>14</c:v>
                </c:pt>
                <c:pt idx="1230">
                  <c:v>10</c:v>
                </c:pt>
                <c:pt idx="1231">
                  <c:v>11</c:v>
                </c:pt>
                <c:pt idx="1232">
                  <c:v>14</c:v>
                </c:pt>
                <c:pt idx="1233">
                  <c:v>41</c:v>
                </c:pt>
                <c:pt idx="1234">
                  <c:v>7</c:v>
                </c:pt>
                <c:pt idx="1235">
                  <c:v>8</c:v>
                </c:pt>
                <c:pt idx="1236">
                  <c:v>4</c:v>
                </c:pt>
                <c:pt idx="1237">
                  <c:v>24</c:v>
                </c:pt>
                <c:pt idx="1238">
                  <c:v>13</c:v>
                </c:pt>
                <c:pt idx="1239">
                  <c:v>10</c:v>
                </c:pt>
                <c:pt idx="1240">
                  <c:v>23</c:v>
                </c:pt>
                <c:pt idx="1241">
                  <c:v>9</c:v>
                </c:pt>
                <c:pt idx="1242">
                  <c:v>17</c:v>
                </c:pt>
                <c:pt idx="1243">
                  <c:v>24</c:v>
                </c:pt>
                <c:pt idx="1244">
                  <c:v>32</c:v>
                </c:pt>
                <c:pt idx="1245">
                  <c:v>25</c:v>
                </c:pt>
                <c:pt idx="1246">
                  <c:v>9</c:v>
                </c:pt>
                <c:pt idx="1247">
                  <c:v>6</c:v>
                </c:pt>
                <c:pt idx="1248">
                  <c:v>24</c:v>
                </c:pt>
                <c:pt idx="1249">
                  <c:v>19</c:v>
                </c:pt>
                <c:pt idx="1250">
                  <c:v>18</c:v>
                </c:pt>
                <c:pt idx="1251">
                  <c:v>15</c:v>
                </c:pt>
                <c:pt idx="1252">
                  <c:v>14</c:v>
                </c:pt>
                <c:pt idx="1253">
                  <c:v>16</c:v>
                </c:pt>
                <c:pt idx="1254">
                  <c:v>32</c:v>
                </c:pt>
                <c:pt idx="1255">
                  <c:v>20</c:v>
                </c:pt>
                <c:pt idx="1256">
                  <c:v>30</c:v>
                </c:pt>
                <c:pt idx="1257">
                  <c:v>21</c:v>
                </c:pt>
                <c:pt idx="1258">
                  <c:v>29</c:v>
                </c:pt>
                <c:pt idx="1259">
                  <c:v>22</c:v>
                </c:pt>
                <c:pt idx="1260">
                  <c:v>31</c:v>
                </c:pt>
                <c:pt idx="1261">
                  <c:v>30</c:v>
                </c:pt>
                <c:pt idx="1262">
                  <c:v>34</c:v>
                </c:pt>
                <c:pt idx="1263">
                  <c:v>29</c:v>
                </c:pt>
                <c:pt idx="1264">
                  <c:v>30</c:v>
                </c:pt>
                <c:pt idx="1265">
                  <c:v>20</c:v>
                </c:pt>
                <c:pt idx="1266">
                  <c:v>18</c:v>
                </c:pt>
                <c:pt idx="1267">
                  <c:v>25</c:v>
                </c:pt>
                <c:pt idx="1268">
                  <c:v>29</c:v>
                </c:pt>
                <c:pt idx="1269">
                  <c:v>12</c:v>
                </c:pt>
                <c:pt idx="1270">
                  <c:v>27</c:v>
                </c:pt>
                <c:pt idx="1271">
                  <c:v>21</c:v>
                </c:pt>
                <c:pt idx="1272">
                  <c:v>16</c:v>
                </c:pt>
                <c:pt idx="1273">
                  <c:v>31</c:v>
                </c:pt>
                <c:pt idx="1274">
                  <c:v>1</c:v>
                </c:pt>
                <c:pt idx="1275">
                  <c:v>13</c:v>
                </c:pt>
                <c:pt idx="1276">
                  <c:v>39</c:v>
                </c:pt>
                <c:pt idx="1277">
                  <c:v>19</c:v>
                </c:pt>
                <c:pt idx="1278">
                  <c:v>16</c:v>
                </c:pt>
                <c:pt idx="1279">
                  <c:v>34</c:v>
                </c:pt>
                <c:pt idx="1280">
                  <c:v>22</c:v>
                </c:pt>
                <c:pt idx="1281">
                  <c:v>38</c:v>
                </c:pt>
                <c:pt idx="1282">
                  <c:v>26</c:v>
                </c:pt>
                <c:pt idx="1283">
                  <c:v>27</c:v>
                </c:pt>
                <c:pt idx="1284">
                  <c:v>26</c:v>
                </c:pt>
                <c:pt idx="1285">
                  <c:v>14</c:v>
                </c:pt>
                <c:pt idx="1286">
                  <c:v>29</c:v>
                </c:pt>
                <c:pt idx="1287">
                  <c:v>37</c:v>
                </c:pt>
                <c:pt idx="1288">
                  <c:v>11</c:v>
                </c:pt>
                <c:pt idx="1289">
                  <c:v>12</c:v>
                </c:pt>
                <c:pt idx="1290">
                  <c:v>22</c:v>
                </c:pt>
                <c:pt idx="1291">
                  <c:v>31</c:v>
                </c:pt>
                <c:pt idx="1292">
                  <c:v>35</c:v>
                </c:pt>
                <c:pt idx="1293">
                  <c:v>10</c:v>
                </c:pt>
                <c:pt idx="1294">
                  <c:v>18</c:v>
                </c:pt>
                <c:pt idx="1295">
                  <c:v>24</c:v>
                </c:pt>
                <c:pt idx="1296">
                  <c:v>26</c:v>
                </c:pt>
                <c:pt idx="1297">
                  <c:v>17</c:v>
                </c:pt>
                <c:pt idx="1298">
                  <c:v>24</c:v>
                </c:pt>
                <c:pt idx="1299">
                  <c:v>16</c:v>
                </c:pt>
                <c:pt idx="1300">
                  <c:v>28</c:v>
                </c:pt>
                <c:pt idx="1301">
                  <c:v>27</c:v>
                </c:pt>
                <c:pt idx="1302">
                  <c:v>21</c:v>
                </c:pt>
                <c:pt idx="1303">
                  <c:v>14</c:v>
                </c:pt>
                <c:pt idx="1304">
                  <c:v>15</c:v>
                </c:pt>
                <c:pt idx="1305">
                  <c:v>24</c:v>
                </c:pt>
                <c:pt idx="1306">
                  <c:v>19</c:v>
                </c:pt>
                <c:pt idx="1307">
                  <c:v>14</c:v>
                </c:pt>
                <c:pt idx="1308">
                  <c:v>5</c:v>
                </c:pt>
                <c:pt idx="1309">
                  <c:v>7</c:v>
                </c:pt>
                <c:pt idx="1310">
                  <c:v>19</c:v>
                </c:pt>
                <c:pt idx="1311">
                  <c:v>9</c:v>
                </c:pt>
                <c:pt idx="1312">
                  <c:v>6</c:v>
                </c:pt>
                <c:pt idx="1313">
                  <c:v>8</c:v>
                </c:pt>
                <c:pt idx="1314">
                  <c:v>9</c:v>
                </c:pt>
                <c:pt idx="1315">
                  <c:v>2</c:v>
                </c:pt>
                <c:pt idx="1316">
                  <c:v>5</c:v>
                </c:pt>
                <c:pt idx="1317">
                  <c:v>4</c:v>
                </c:pt>
                <c:pt idx="1318">
                  <c:v>6</c:v>
                </c:pt>
                <c:pt idx="1319">
                  <c:v>1</c:v>
                </c:pt>
                <c:pt idx="1320">
                  <c:v>15</c:v>
                </c:pt>
                <c:pt idx="1321">
                  <c:v>8</c:v>
                </c:pt>
                <c:pt idx="1322">
                  <c:v>6</c:v>
                </c:pt>
                <c:pt idx="1323">
                  <c:v>14</c:v>
                </c:pt>
                <c:pt idx="1324">
                  <c:v>18</c:v>
                </c:pt>
                <c:pt idx="1325">
                  <c:v>6</c:v>
                </c:pt>
                <c:pt idx="1326">
                  <c:v>37</c:v>
                </c:pt>
                <c:pt idx="1327">
                  <c:v>14</c:v>
                </c:pt>
                <c:pt idx="1328">
                  <c:v>8</c:v>
                </c:pt>
                <c:pt idx="1329">
                  <c:v>5</c:v>
                </c:pt>
                <c:pt idx="1330">
                  <c:v>11</c:v>
                </c:pt>
                <c:pt idx="1331">
                  <c:v>13</c:v>
                </c:pt>
                <c:pt idx="1332">
                  <c:v>13</c:v>
                </c:pt>
                <c:pt idx="1333">
                  <c:v>14</c:v>
                </c:pt>
                <c:pt idx="1334">
                  <c:v>2</c:v>
                </c:pt>
                <c:pt idx="1335">
                  <c:v>3</c:v>
                </c:pt>
                <c:pt idx="1336">
                  <c:v>13</c:v>
                </c:pt>
                <c:pt idx="1337">
                  <c:v>9</c:v>
                </c:pt>
                <c:pt idx="1338">
                  <c:v>10</c:v>
                </c:pt>
                <c:pt idx="1339">
                  <c:v>27</c:v>
                </c:pt>
                <c:pt idx="1340">
                  <c:v>13</c:v>
                </c:pt>
                <c:pt idx="1341">
                  <c:v>18</c:v>
                </c:pt>
                <c:pt idx="1342">
                  <c:v>11</c:v>
                </c:pt>
                <c:pt idx="1343">
                  <c:v>19</c:v>
                </c:pt>
                <c:pt idx="1344">
                  <c:v>6</c:v>
                </c:pt>
                <c:pt idx="1345">
                  <c:v>9</c:v>
                </c:pt>
                <c:pt idx="1346">
                  <c:v>20</c:v>
                </c:pt>
                <c:pt idx="1347">
                  <c:v>17</c:v>
                </c:pt>
                <c:pt idx="1348">
                  <c:v>18</c:v>
                </c:pt>
                <c:pt idx="1349">
                  <c:v>10</c:v>
                </c:pt>
                <c:pt idx="1350">
                  <c:v>8</c:v>
                </c:pt>
                <c:pt idx="1351">
                  <c:v>5</c:v>
                </c:pt>
                <c:pt idx="1352">
                  <c:v>12</c:v>
                </c:pt>
                <c:pt idx="1353">
                  <c:v>12</c:v>
                </c:pt>
                <c:pt idx="1354">
                  <c:v>7</c:v>
                </c:pt>
                <c:pt idx="1355">
                  <c:v>10</c:v>
                </c:pt>
                <c:pt idx="1356">
                  <c:v>12</c:v>
                </c:pt>
                <c:pt idx="1357">
                  <c:v>20</c:v>
                </c:pt>
                <c:pt idx="1358">
                  <c:v>10</c:v>
                </c:pt>
                <c:pt idx="1359">
                  <c:v>16</c:v>
                </c:pt>
                <c:pt idx="1360">
                  <c:v>16</c:v>
                </c:pt>
                <c:pt idx="1361">
                  <c:v>9</c:v>
                </c:pt>
                <c:pt idx="1362">
                  <c:v>14</c:v>
                </c:pt>
                <c:pt idx="1363">
                  <c:v>23</c:v>
                </c:pt>
                <c:pt idx="1364">
                  <c:v>5</c:v>
                </c:pt>
                <c:pt idx="1365">
                  <c:v>11</c:v>
                </c:pt>
                <c:pt idx="1366">
                  <c:v>15</c:v>
                </c:pt>
                <c:pt idx="1367">
                  <c:v>14</c:v>
                </c:pt>
                <c:pt idx="1368">
                  <c:v>5</c:v>
                </c:pt>
                <c:pt idx="1369">
                  <c:v>10</c:v>
                </c:pt>
                <c:pt idx="1370">
                  <c:v>16</c:v>
                </c:pt>
                <c:pt idx="1371">
                  <c:v>20</c:v>
                </c:pt>
                <c:pt idx="1372">
                  <c:v>16</c:v>
                </c:pt>
                <c:pt idx="1373">
                  <c:v>8</c:v>
                </c:pt>
                <c:pt idx="1374">
                  <c:v>13</c:v>
                </c:pt>
                <c:pt idx="1375">
                  <c:v>11</c:v>
                </c:pt>
                <c:pt idx="1376">
                  <c:v>21</c:v>
                </c:pt>
                <c:pt idx="1377">
                  <c:v>13</c:v>
                </c:pt>
                <c:pt idx="1378">
                  <c:v>13</c:v>
                </c:pt>
                <c:pt idx="1379">
                  <c:v>19</c:v>
                </c:pt>
                <c:pt idx="1380">
                  <c:v>15</c:v>
                </c:pt>
                <c:pt idx="1381">
                  <c:v>14</c:v>
                </c:pt>
                <c:pt idx="1382">
                  <c:v>9</c:v>
                </c:pt>
                <c:pt idx="1383">
                  <c:v>10</c:v>
                </c:pt>
                <c:pt idx="1384">
                  <c:v>25</c:v>
                </c:pt>
                <c:pt idx="1385">
                  <c:v>9</c:v>
                </c:pt>
                <c:pt idx="1386">
                  <c:v>13</c:v>
                </c:pt>
                <c:pt idx="1387">
                  <c:v>13</c:v>
                </c:pt>
                <c:pt idx="1388">
                  <c:v>20</c:v>
                </c:pt>
                <c:pt idx="1389">
                  <c:v>14</c:v>
                </c:pt>
                <c:pt idx="1390">
                  <c:v>13</c:v>
                </c:pt>
                <c:pt idx="1391">
                  <c:v>12</c:v>
                </c:pt>
                <c:pt idx="1392">
                  <c:v>8</c:v>
                </c:pt>
                <c:pt idx="1393">
                  <c:v>23</c:v>
                </c:pt>
                <c:pt idx="1394">
                  <c:v>14</c:v>
                </c:pt>
                <c:pt idx="1395">
                  <c:v>16</c:v>
                </c:pt>
                <c:pt idx="1396">
                  <c:v>19</c:v>
                </c:pt>
                <c:pt idx="1397">
                  <c:v>18</c:v>
                </c:pt>
                <c:pt idx="1398">
                  <c:v>11</c:v>
                </c:pt>
                <c:pt idx="1399">
                  <c:v>15</c:v>
                </c:pt>
                <c:pt idx="1400">
                  <c:v>18</c:v>
                </c:pt>
                <c:pt idx="1401">
                  <c:v>10</c:v>
                </c:pt>
                <c:pt idx="1402">
                  <c:v>17</c:v>
                </c:pt>
                <c:pt idx="1403">
                  <c:v>7</c:v>
                </c:pt>
                <c:pt idx="1404">
                  <c:v>17</c:v>
                </c:pt>
                <c:pt idx="1405">
                  <c:v>15</c:v>
                </c:pt>
                <c:pt idx="1406">
                  <c:v>9</c:v>
                </c:pt>
                <c:pt idx="1407">
                  <c:v>11</c:v>
                </c:pt>
                <c:pt idx="1408">
                  <c:v>7</c:v>
                </c:pt>
                <c:pt idx="1409">
                  <c:v>19</c:v>
                </c:pt>
                <c:pt idx="1410">
                  <c:v>15</c:v>
                </c:pt>
                <c:pt idx="1411">
                  <c:v>10</c:v>
                </c:pt>
                <c:pt idx="1412">
                  <c:v>15</c:v>
                </c:pt>
                <c:pt idx="1413">
                  <c:v>18</c:v>
                </c:pt>
                <c:pt idx="1414">
                  <c:v>11</c:v>
                </c:pt>
                <c:pt idx="1415">
                  <c:v>15</c:v>
                </c:pt>
                <c:pt idx="1416">
                  <c:v>11</c:v>
                </c:pt>
                <c:pt idx="1417">
                  <c:v>13</c:v>
                </c:pt>
                <c:pt idx="1418">
                  <c:v>10</c:v>
                </c:pt>
                <c:pt idx="1419">
                  <c:v>17</c:v>
                </c:pt>
                <c:pt idx="1420">
                  <c:v>12</c:v>
                </c:pt>
                <c:pt idx="1421">
                  <c:v>43</c:v>
                </c:pt>
                <c:pt idx="1422">
                  <c:v>13</c:v>
                </c:pt>
                <c:pt idx="1423">
                  <c:v>15</c:v>
                </c:pt>
                <c:pt idx="1424">
                  <c:v>10</c:v>
                </c:pt>
                <c:pt idx="1425">
                  <c:v>23</c:v>
                </c:pt>
                <c:pt idx="1426">
                  <c:v>19</c:v>
                </c:pt>
                <c:pt idx="1427">
                  <c:v>18</c:v>
                </c:pt>
                <c:pt idx="1428">
                  <c:v>13</c:v>
                </c:pt>
                <c:pt idx="1429">
                  <c:v>34</c:v>
                </c:pt>
                <c:pt idx="1430">
                  <c:v>29</c:v>
                </c:pt>
                <c:pt idx="1431">
                  <c:v>14</c:v>
                </c:pt>
                <c:pt idx="1432">
                  <c:v>14</c:v>
                </c:pt>
                <c:pt idx="1433">
                  <c:v>12</c:v>
                </c:pt>
                <c:pt idx="1434">
                  <c:v>9</c:v>
                </c:pt>
                <c:pt idx="1435">
                  <c:v>11</c:v>
                </c:pt>
                <c:pt idx="1436">
                  <c:v>14</c:v>
                </c:pt>
                <c:pt idx="1437">
                  <c:v>11</c:v>
                </c:pt>
                <c:pt idx="1438">
                  <c:v>8</c:v>
                </c:pt>
                <c:pt idx="1439">
                  <c:v>9</c:v>
                </c:pt>
                <c:pt idx="1440">
                  <c:v>14</c:v>
                </c:pt>
                <c:pt idx="1441">
                  <c:v>8</c:v>
                </c:pt>
                <c:pt idx="1442">
                  <c:v>14</c:v>
                </c:pt>
                <c:pt idx="1443">
                  <c:v>14</c:v>
                </c:pt>
                <c:pt idx="1444">
                  <c:v>21</c:v>
                </c:pt>
                <c:pt idx="1445">
                  <c:v>10</c:v>
                </c:pt>
                <c:pt idx="1446">
                  <c:v>11</c:v>
                </c:pt>
                <c:pt idx="1447">
                  <c:v>23</c:v>
                </c:pt>
                <c:pt idx="1448">
                  <c:v>30</c:v>
                </c:pt>
                <c:pt idx="1449">
                  <c:v>23</c:v>
                </c:pt>
                <c:pt idx="1450">
                  <c:v>15</c:v>
                </c:pt>
                <c:pt idx="1451">
                  <c:v>22</c:v>
                </c:pt>
                <c:pt idx="1452">
                  <c:v>18</c:v>
                </c:pt>
                <c:pt idx="1453">
                  <c:v>37</c:v>
                </c:pt>
                <c:pt idx="1454">
                  <c:v>16</c:v>
                </c:pt>
                <c:pt idx="1455">
                  <c:v>11</c:v>
                </c:pt>
                <c:pt idx="1456">
                  <c:v>26</c:v>
                </c:pt>
                <c:pt idx="1457">
                  <c:v>16</c:v>
                </c:pt>
                <c:pt idx="1458">
                  <c:v>24</c:v>
                </c:pt>
                <c:pt idx="1459">
                  <c:v>17</c:v>
                </c:pt>
                <c:pt idx="1460">
                  <c:v>7</c:v>
                </c:pt>
                <c:pt idx="1461">
                  <c:v>13</c:v>
                </c:pt>
                <c:pt idx="1462">
                  <c:v>20</c:v>
                </c:pt>
                <c:pt idx="1463">
                  <c:v>7</c:v>
                </c:pt>
                <c:pt idx="1464">
                  <c:v>6</c:v>
                </c:pt>
                <c:pt idx="1465">
                  <c:v>10</c:v>
                </c:pt>
                <c:pt idx="1466">
                  <c:v>19</c:v>
                </c:pt>
                <c:pt idx="1467">
                  <c:v>18</c:v>
                </c:pt>
                <c:pt idx="1468">
                  <c:v>21</c:v>
                </c:pt>
                <c:pt idx="1469">
                  <c:v>12</c:v>
                </c:pt>
                <c:pt idx="1470">
                  <c:v>25</c:v>
                </c:pt>
                <c:pt idx="1471">
                  <c:v>31</c:v>
                </c:pt>
                <c:pt idx="1472">
                  <c:v>20</c:v>
                </c:pt>
                <c:pt idx="1473">
                  <c:v>25</c:v>
                </c:pt>
                <c:pt idx="1474">
                  <c:v>31</c:v>
                </c:pt>
                <c:pt idx="1475">
                  <c:v>24</c:v>
                </c:pt>
                <c:pt idx="1476">
                  <c:v>17</c:v>
                </c:pt>
                <c:pt idx="1477">
                  <c:v>32</c:v>
                </c:pt>
                <c:pt idx="1478">
                  <c:v>15</c:v>
                </c:pt>
                <c:pt idx="1479">
                  <c:v>7</c:v>
                </c:pt>
                <c:pt idx="1480">
                  <c:v>27</c:v>
                </c:pt>
                <c:pt idx="1481">
                  <c:v>25</c:v>
                </c:pt>
                <c:pt idx="1482">
                  <c:v>34</c:v>
                </c:pt>
                <c:pt idx="1483">
                  <c:v>10</c:v>
                </c:pt>
                <c:pt idx="1484">
                  <c:v>47</c:v>
                </c:pt>
                <c:pt idx="1485">
                  <c:v>26</c:v>
                </c:pt>
                <c:pt idx="1486">
                  <c:v>11</c:v>
                </c:pt>
                <c:pt idx="1487">
                  <c:v>25</c:v>
                </c:pt>
                <c:pt idx="1488">
                  <c:v>27</c:v>
                </c:pt>
                <c:pt idx="1489">
                  <c:v>25</c:v>
                </c:pt>
                <c:pt idx="1490">
                  <c:v>20</c:v>
                </c:pt>
                <c:pt idx="1491">
                  <c:v>32</c:v>
                </c:pt>
                <c:pt idx="1492">
                  <c:v>14</c:v>
                </c:pt>
                <c:pt idx="1493">
                  <c:v>12</c:v>
                </c:pt>
                <c:pt idx="1494">
                  <c:v>12</c:v>
                </c:pt>
                <c:pt idx="1495">
                  <c:v>5</c:v>
                </c:pt>
                <c:pt idx="1496">
                  <c:v>10</c:v>
                </c:pt>
                <c:pt idx="1497">
                  <c:v>17</c:v>
                </c:pt>
                <c:pt idx="1498">
                  <c:v>16</c:v>
                </c:pt>
                <c:pt idx="1499">
                  <c:v>8</c:v>
                </c:pt>
                <c:pt idx="1500">
                  <c:v>35</c:v>
                </c:pt>
                <c:pt idx="1501">
                  <c:v>19</c:v>
                </c:pt>
                <c:pt idx="1502">
                  <c:v>14</c:v>
                </c:pt>
                <c:pt idx="1503">
                  <c:v>14</c:v>
                </c:pt>
                <c:pt idx="1504">
                  <c:v>26</c:v>
                </c:pt>
                <c:pt idx="1505">
                  <c:v>14</c:v>
                </c:pt>
                <c:pt idx="1506">
                  <c:v>26</c:v>
                </c:pt>
                <c:pt idx="1507">
                  <c:v>25</c:v>
                </c:pt>
                <c:pt idx="1508">
                  <c:v>12</c:v>
                </c:pt>
                <c:pt idx="1509">
                  <c:v>26</c:v>
                </c:pt>
                <c:pt idx="1510">
                  <c:v>12</c:v>
                </c:pt>
                <c:pt idx="1511">
                  <c:v>10</c:v>
                </c:pt>
                <c:pt idx="1512">
                  <c:v>12</c:v>
                </c:pt>
                <c:pt idx="1513">
                  <c:v>10</c:v>
                </c:pt>
                <c:pt idx="1514">
                  <c:v>12</c:v>
                </c:pt>
                <c:pt idx="1515">
                  <c:v>4</c:v>
                </c:pt>
                <c:pt idx="1516">
                  <c:v>6</c:v>
                </c:pt>
                <c:pt idx="1517">
                  <c:v>37</c:v>
                </c:pt>
                <c:pt idx="1518">
                  <c:v>10</c:v>
                </c:pt>
                <c:pt idx="1519">
                  <c:v>7</c:v>
                </c:pt>
                <c:pt idx="1520">
                  <c:v>13</c:v>
                </c:pt>
                <c:pt idx="1521">
                  <c:v>37</c:v>
                </c:pt>
                <c:pt idx="1522">
                  <c:v>8</c:v>
                </c:pt>
                <c:pt idx="1523">
                  <c:v>10</c:v>
                </c:pt>
                <c:pt idx="1524">
                  <c:v>12</c:v>
                </c:pt>
                <c:pt idx="1525">
                  <c:v>10</c:v>
                </c:pt>
                <c:pt idx="1526">
                  <c:v>15</c:v>
                </c:pt>
                <c:pt idx="1527">
                  <c:v>6</c:v>
                </c:pt>
                <c:pt idx="1528">
                  <c:v>9</c:v>
                </c:pt>
                <c:pt idx="1529">
                  <c:v>12</c:v>
                </c:pt>
                <c:pt idx="1530">
                  <c:v>4</c:v>
                </c:pt>
                <c:pt idx="1531">
                  <c:v>8</c:v>
                </c:pt>
                <c:pt idx="1532">
                  <c:v>16</c:v>
                </c:pt>
                <c:pt idx="1533">
                  <c:v>11</c:v>
                </c:pt>
                <c:pt idx="1534">
                  <c:v>4</c:v>
                </c:pt>
                <c:pt idx="1535">
                  <c:v>9</c:v>
                </c:pt>
                <c:pt idx="1536">
                  <c:v>7</c:v>
                </c:pt>
                <c:pt idx="1537">
                  <c:v>9</c:v>
                </c:pt>
                <c:pt idx="1538">
                  <c:v>8</c:v>
                </c:pt>
                <c:pt idx="1539">
                  <c:v>16</c:v>
                </c:pt>
                <c:pt idx="1540">
                  <c:v>4</c:v>
                </c:pt>
                <c:pt idx="1541">
                  <c:v>8</c:v>
                </c:pt>
                <c:pt idx="1542">
                  <c:v>6</c:v>
                </c:pt>
                <c:pt idx="1543">
                  <c:v>2</c:v>
                </c:pt>
                <c:pt idx="1544">
                  <c:v>8</c:v>
                </c:pt>
                <c:pt idx="1545">
                  <c:v>2</c:v>
                </c:pt>
                <c:pt idx="1546">
                  <c:v>10</c:v>
                </c:pt>
                <c:pt idx="1547">
                  <c:v>5</c:v>
                </c:pt>
                <c:pt idx="1548">
                  <c:v>7</c:v>
                </c:pt>
                <c:pt idx="1549">
                  <c:v>5</c:v>
                </c:pt>
                <c:pt idx="1550">
                  <c:v>14</c:v>
                </c:pt>
                <c:pt idx="1551">
                  <c:v>9</c:v>
                </c:pt>
                <c:pt idx="1552">
                  <c:v>12</c:v>
                </c:pt>
                <c:pt idx="1553">
                  <c:v>5</c:v>
                </c:pt>
                <c:pt idx="1554">
                  <c:v>13</c:v>
                </c:pt>
                <c:pt idx="1555">
                  <c:v>7</c:v>
                </c:pt>
                <c:pt idx="1556">
                  <c:v>4</c:v>
                </c:pt>
                <c:pt idx="1557">
                  <c:v>13</c:v>
                </c:pt>
                <c:pt idx="1558">
                  <c:v>7</c:v>
                </c:pt>
                <c:pt idx="1559">
                  <c:v>12</c:v>
                </c:pt>
                <c:pt idx="1560">
                  <c:v>13</c:v>
                </c:pt>
                <c:pt idx="1561">
                  <c:v>5</c:v>
                </c:pt>
                <c:pt idx="1562">
                  <c:v>13</c:v>
                </c:pt>
                <c:pt idx="1563">
                  <c:v>10</c:v>
                </c:pt>
                <c:pt idx="1564">
                  <c:v>7</c:v>
                </c:pt>
                <c:pt idx="1565">
                  <c:v>13</c:v>
                </c:pt>
                <c:pt idx="1566">
                  <c:v>11</c:v>
                </c:pt>
                <c:pt idx="1567">
                  <c:v>21</c:v>
                </c:pt>
                <c:pt idx="1568">
                  <c:v>12</c:v>
                </c:pt>
                <c:pt idx="1569">
                  <c:v>23</c:v>
                </c:pt>
                <c:pt idx="1570">
                  <c:v>10</c:v>
                </c:pt>
                <c:pt idx="1571">
                  <c:v>4</c:v>
                </c:pt>
                <c:pt idx="1572">
                  <c:v>10</c:v>
                </c:pt>
                <c:pt idx="1573">
                  <c:v>14</c:v>
                </c:pt>
                <c:pt idx="1574">
                  <c:v>8</c:v>
                </c:pt>
                <c:pt idx="1575">
                  <c:v>10</c:v>
                </c:pt>
                <c:pt idx="1576">
                  <c:v>8</c:v>
                </c:pt>
                <c:pt idx="1577">
                  <c:v>25</c:v>
                </c:pt>
                <c:pt idx="1578">
                  <c:v>19</c:v>
                </c:pt>
                <c:pt idx="1579">
                  <c:v>23</c:v>
                </c:pt>
                <c:pt idx="1580">
                  <c:v>5</c:v>
                </c:pt>
                <c:pt idx="1581">
                  <c:v>9</c:v>
                </c:pt>
                <c:pt idx="1582">
                  <c:v>10</c:v>
                </c:pt>
                <c:pt idx="1583">
                  <c:v>5</c:v>
                </c:pt>
                <c:pt idx="1584">
                  <c:v>14</c:v>
                </c:pt>
                <c:pt idx="1585">
                  <c:v>7</c:v>
                </c:pt>
                <c:pt idx="1586">
                  <c:v>11</c:v>
                </c:pt>
                <c:pt idx="1587">
                  <c:v>2</c:v>
                </c:pt>
                <c:pt idx="1588">
                  <c:v>9</c:v>
                </c:pt>
                <c:pt idx="1589">
                  <c:v>10</c:v>
                </c:pt>
                <c:pt idx="1590">
                  <c:v>19</c:v>
                </c:pt>
                <c:pt idx="1591">
                  <c:v>13</c:v>
                </c:pt>
                <c:pt idx="1592">
                  <c:v>5</c:v>
                </c:pt>
                <c:pt idx="1593">
                  <c:v>12</c:v>
                </c:pt>
                <c:pt idx="1594">
                  <c:v>15</c:v>
                </c:pt>
                <c:pt idx="1595">
                  <c:v>29</c:v>
                </c:pt>
                <c:pt idx="1596">
                  <c:v>13</c:v>
                </c:pt>
                <c:pt idx="1597">
                  <c:v>28</c:v>
                </c:pt>
                <c:pt idx="1598">
                  <c:v>23</c:v>
                </c:pt>
                <c:pt idx="1599">
                  <c:v>22</c:v>
                </c:pt>
                <c:pt idx="1600">
                  <c:v>14</c:v>
                </c:pt>
                <c:pt idx="1601">
                  <c:v>18</c:v>
                </c:pt>
                <c:pt idx="1602">
                  <c:v>19</c:v>
                </c:pt>
                <c:pt idx="1603">
                  <c:v>8</c:v>
                </c:pt>
                <c:pt idx="1604">
                  <c:v>6</c:v>
                </c:pt>
                <c:pt idx="1605">
                  <c:v>15</c:v>
                </c:pt>
                <c:pt idx="1606">
                  <c:v>18</c:v>
                </c:pt>
                <c:pt idx="1607">
                  <c:v>8</c:v>
                </c:pt>
                <c:pt idx="1608">
                  <c:v>9</c:v>
                </c:pt>
                <c:pt idx="1609">
                  <c:v>14</c:v>
                </c:pt>
                <c:pt idx="1610">
                  <c:v>42</c:v>
                </c:pt>
                <c:pt idx="1611">
                  <c:v>16</c:v>
                </c:pt>
                <c:pt idx="1612">
                  <c:v>20</c:v>
                </c:pt>
                <c:pt idx="1613">
                  <c:v>18</c:v>
                </c:pt>
                <c:pt idx="1614">
                  <c:v>17</c:v>
                </c:pt>
                <c:pt idx="1615">
                  <c:v>22</c:v>
                </c:pt>
                <c:pt idx="1616">
                  <c:v>15</c:v>
                </c:pt>
                <c:pt idx="1617">
                  <c:v>23</c:v>
                </c:pt>
                <c:pt idx="1618">
                  <c:v>20</c:v>
                </c:pt>
                <c:pt idx="1619">
                  <c:v>10</c:v>
                </c:pt>
                <c:pt idx="1620">
                  <c:v>11</c:v>
                </c:pt>
                <c:pt idx="1621">
                  <c:v>12</c:v>
                </c:pt>
                <c:pt idx="1622">
                  <c:v>13</c:v>
                </c:pt>
                <c:pt idx="1623">
                  <c:v>6</c:v>
                </c:pt>
                <c:pt idx="1624">
                  <c:v>16</c:v>
                </c:pt>
                <c:pt idx="1625">
                  <c:v>12</c:v>
                </c:pt>
                <c:pt idx="1626">
                  <c:v>24</c:v>
                </c:pt>
                <c:pt idx="1627">
                  <c:v>14</c:v>
                </c:pt>
                <c:pt idx="1628">
                  <c:v>14</c:v>
                </c:pt>
                <c:pt idx="1629">
                  <c:v>24</c:v>
                </c:pt>
                <c:pt idx="1630">
                  <c:v>5</c:v>
                </c:pt>
                <c:pt idx="1631">
                  <c:v>22</c:v>
                </c:pt>
                <c:pt idx="1632">
                  <c:v>10</c:v>
                </c:pt>
                <c:pt idx="1633">
                  <c:v>17</c:v>
                </c:pt>
                <c:pt idx="1634">
                  <c:v>9</c:v>
                </c:pt>
                <c:pt idx="1635">
                  <c:v>20</c:v>
                </c:pt>
                <c:pt idx="1636">
                  <c:v>15</c:v>
                </c:pt>
                <c:pt idx="1637">
                  <c:v>16</c:v>
                </c:pt>
                <c:pt idx="1638">
                  <c:v>15</c:v>
                </c:pt>
                <c:pt idx="1639">
                  <c:v>25</c:v>
                </c:pt>
                <c:pt idx="1640">
                  <c:v>20</c:v>
                </c:pt>
                <c:pt idx="1641">
                  <c:v>24</c:v>
                </c:pt>
                <c:pt idx="1642">
                  <c:v>16</c:v>
                </c:pt>
                <c:pt idx="1643">
                  <c:v>30</c:v>
                </c:pt>
                <c:pt idx="1644">
                  <c:v>21</c:v>
                </c:pt>
                <c:pt idx="1645">
                  <c:v>16</c:v>
                </c:pt>
                <c:pt idx="1646">
                  <c:v>10</c:v>
                </c:pt>
                <c:pt idx="1647">
                  <c:v>12</c:v>
                </c:pt>
                <c:pt idx="1648">
                  <c:v>9</c:v>
                </c:pt>
                <c:pt idx="1649">
                  <c:v>24</c:v>
                </c:pt>
                <c:pt idx="1650">
                  <c:v>12</c:v>
                </c:pt>
                <c:pt idx="1651">
                  <c:v>19</c:v>
                </c:pt>
                <c:pt idx="1652">
                  <c:v>20</c:v>
                </c:pt>
                <c:pt idx="1653">
                  <c:v>16</c:v>
                </c:pt>
                <c:pt idx="1654">
                  <c:v>15</c:v>
                </c:pt>
                <c:pt idx="1655">
                  <c:v>13</c:v>
                </c:pt>
                <c:pt idx="1656">
                  <c:v>22</c:v>
                </c:pt>
                <c:pt idx="1657">
                  <c:v>17</c:v>
                </c:pt>
                <c:pt idx="1658">
                  <c:v>13</c:v>
                </c:pt>
                <c:pt idx="1659">
                  <c:v>15</c:v>
                </c:pt>
                <c:pt idx="1660">
                  <c:v>21</c:v>
                </c:pt>
                <c:pt idx="1661">
                  <c:v>15</c:v>
                </c:pt>
                <c:pt idx="1662">
                  <c:v>15</c:v>
                </c:pt>
                <c:pt idx="1663">
                  <c:v>7</c:v>
                </c:pt>
                <c:pt idx="1664">
                  <c:v>34</c:v>
                </c:pt>
                <c:pt idx="1665">
                  <c:v>24</c:v>
                </c:pt>
                <c:pt idx="1666">
                  <c:v>21</c:v>
                </c:pt>
                <c:pt idx="1667">
                  <c:v>23</c:v>
                </c:pt>
                <c:pt idx="1668">
                  <c:v>31</c:v>
                </c:pt>
                <c:pt idx="1669">
                  <c:v>15</c:v>
                </c:pt>
                <c:pt idx="1670">
                  <c:v>8</c:v>
                </c:pt>
                <c:pt idx="1671">
                  <c:v>20</c:v>
                </c:pt>
                <c:pt idx="1672">
                  <c:v>24</c:v>
                </c:pt>
                <c:pt idx="1673">
                  <c:v>19</c:v>
                </c:pt>
                <c:pt idx="1674">
                  <c:v>8</c:v>
                </c:pt>
                <c:pt idx="1675">
                  <c:v>21</c:v>
                </c:pt>
                <c:pt idx="1676">
                  <c:v>19</c:v>
                </c:pt>
                <c:pt idx="1677">
                  <c:v>22</c:v>
                </c:pt>
                <c:pt idx="1678">
                  <c:v>13</c:v>
                </c:pt>
                <c:pt idx="1679">
                  <c:v>18</c:v>
                </c:pt>
                <c:pt idx="1680">
                  <c:v>26</c:v>
                </c:pt>
                <c:pt idx="1681">
                  <c:v>12</c:v>
                </c:pt>
                <c:pt idx="1682">
                  <c:v>11</c:v>
                </c:pt>
                <c:pt idx="1683">
                  <c:v>14</c:v>
                </c:pt>
                <c:pt idx="1684">
                  <c:v>19</c:v>
                </c:pt>
                <c:pt idx="1685">
                  <c:v>14</c:v>
                </c:pt>
                <c:pt idx="1686">
                  <c:v>16</c:v>
                </c:pt>
                <c:pt idx="1687">
                  <c:v>11</c:v>
                </c:pt>
                <c:pt idx="1688">
                  <c:v>18</c:v>
                </c:pt>
                <c:pt idx="1689">
                  <c:v>10</c:v>
                </c:pt>
                <c:pt idx="1690">
                  <c:v>14</c:v>
                </c:pt>
                <c:pt idx="1691">
                  <c:v>20</c:v>
                </c:pt>
                <c:pt idx="1692">
                  <c:v>27</c:v>
                </c:pt>
                <c:pt idx="1693">
                  <c:v>22</c:v>
                </c:pt>
                <c:pt idx="1694">
                  <c:v>8</c:v>
                </c:pt>
                <c:pt idx="1695">
                  <c:v>5</c:v>
                </c:pt>
                <c:pt idx="1696">
                  <c:v>16</c:v>
                </c:pt>
                <c:pt idx="1697">
                  <c:v>11</c:v>
                </c:pt>
                <c:pt idx="1698">
                  <c:v>16</c:v>
                </c:pt>
                <c:pt idx="1699">
                  <c:v>14</c:v>
                </c:pt>
                <c:pt idx="1700">
                  <c:v>17</c:v>
                </c:pt>
                <c:pt idx="1701">
                  <c:v>16</c:v>
                </c:pt>
                <c:pt idx="1702">
                  <c:v>14</c:v>
                </c:pt>
                <c:pt idx="1703">
                  <c:v>24</c:v>
                </c:pt>
                <c:pt idx="1704">
                  <c:v>19</c:v>
                </c:pt>
                <c:pt idx="1705">
                  <c:v>44</c:v>
                </c:pt>
                <c:pt idx="1706">
                  <c:v>9</c:v>
                </c:pt>
                <c:pt idx="1707">
                  <c:v>14</c:v>
                </c:pt>
                <c:pt idx="1708">
                  <c:v>15</c:v>
                </c:pt>
                <c:pt idx="1709">
                  <c:v>18</c:v>
                </c:pt>
                <c:pt idx="1710">
                  <c:v>20</c:v>
                </c:pt>
                <c:pt idx="1711">
                  <c:v>16</c:v>
                </c:pt>
                <c:pt idx="1712">
                  <c:v>17</c:v>
                </c:pt>
                <c:pt idx="1713">
                  <c:v>16</c:v>
                </c:pt>
                <c:pt idx="1714">
                  <c:v>12</c:v>
                </c:pt>
                <c:pt idx="1715">
                  <c:v>16</c:v>
                </c:pt>
                <c:pt idx="1716">
                  <c:v>11</c:v>
                </c:pt>
                <c:pt idx="1717">
                  <c:v>12</c:v>
                </c:pt>
                <c:pt idx="1718">
                  <c:v>20</c:v>
                </c:pt>
                <c:pt idx="1719">
                  <c:v>21</c:v>
                </c:pt>
                <c:pt idx="1720">
                  <c:v>15</c:v>
                </c:pt>
                <c:pt idx="1721">
                  <c:v>17</c:v>
                </c:pt>
                <c:pt idx="1722">
                  <c:v>17</c:v>
                </c:pt>
                <c:pt idx="1723">
                  <c:v>19</c:v>
                </c:pt>
                <c:pt idx="1724">
                  <c:v>16</c:v>
                </c:pt>
                <c:pt idx="1725">
                  <c:v>19</c:v>
                </c:pt>
                <c:pt idx="1726">
                  <c:v>27</c:v>
                </c:pt>
                <c:pt idx="1727">
                  <c:v>20</c:v>
                </c:pt>
                <c:pt idx="1728">
                  <c:v>29</c:v>
                </c:pt>
                <c:pt idx="1729">
                  <c:v>20</c:v>
                </c:pt>
                <c:pt idx="1730">
                  <c:v>16</c:v>
                </c:pt>
                <c:pt idx="1731">
                  <c:v>15</c:v>
                </c:pt>
                <c:pt idx="1732">
                  <c:v>13</c:v>
                </c:pt>
                <c:pt idx="1733">
                  <c:v>10</c:v>
                </c:pt>
                <c:pt idx="1734">
                  <c:v>9</c:v>
                </c:pt>
                <c:pt idx="1735">
                  <c:v>18</c:v>
                </c:pt>
                <c:pt idx="1736">
                  <c:v>16</c:v>
                </c:pt>
                <c:pt idx="1737">
                  <c:v>14</c:v>
                </c:pt>
                <c:pt idx="1738">
                  <c:v>8</c:v>
                </c:pt>
                <c:pt idx="1739">
                  <c:v>29</c:v>
                </c:pt>
                <c:pt idx="1740">
                  <c:v>22</c:v>
                </c:pt>
                <c:pt idx="1741">
                  <c:v>11</c:v>
                </c:pt>
                <c:pt idx="1742">
                  <c:v>17</c:v>
                </c:pt>
                <c:pt idx="1743">
                  <c:v>22</c:v>
                </c:pt>
                <c:pt idx="1744">
                  <c:v>26</c:v>
                </c:pt>
                <c:pt idx="1745">
                  <c:v>16</c:v>
                </c:pt>
                <c:pt idx="1746">
                  <c:v>19</c:v>
                </c:pt>
                <c:pt idx="1747">
                  <c:v>21</c:v>
                </c:pt>
                <c:pt idx="1748">
                  <c:v>31</c:v>
                </c:pt>
                <c:pt idx="1749">
                  <c:v>19</c:v>
                </c:pt>
                <c:pt idx="1750">
                  <c:v>27</c:v>
                </c:pt>
                <c:pt idx="1751">
                  <c:v>24</c:v>
                </c:pt>
                <c:pt idx="1752">
                  <c:v>15</c:v>
                </c:pt>
                <c:pt idx="1753">
                  <c:v>21</c:v>
                </c:pt>
                <c:pt idx="1754">
                  <c:v>20</c:v>
                </c:pt>
                <c:pt idx="1755">
                  <c:v>24</c:v>
                </c:pt>
                <c:pt idx="1756">
                  <c:v>42</c:v>
                </c:pt>
                <c:pt idx="1757">
                  <c:v>25</c:v>
                </c:pt>
                <c:pt idx="1758">
                  <c:v>27</c:v>
                </c:pt>
                <c:pt idx="1759">
                  <c:v>30</c:v>
                </c:pt>
                <c:pt idx="1760">
                  <c:v>18</c:v>
                </c:pt>
                <c:pt idx="1761">
                  <c:v>38</c:v>
                </c:pt>
                <c:pt idx="1762">
                  <c:v>18</c:v>
                </c:pt>
                <c:pt idx="1763">
                  <c:v>21</c:v>
                </c:pt>
                <c:pt idx="1764">
                  <c:v>19</c:v>
                </c:pt>
                <c:pt idx="1765">
                  <c:v>22</c:v>
                </c:pt>
                <c:pt idx="1766">
                  <c:v>18</c:v>
                </c:pt>
                <c:pt idx="1767">
                  <c:v>13</c:v>
                </c:pt>
                <c:pt idx="1768">
                  <c:v>18</c:v>
                </c:pt>
                <c:pt idx="1769">
                  <c:v>21</c:v>
                </c:pt>
                <c:pt idx="1770">
                  <c:v>15</c:v>
                </c:pt>
                <c:pt idx="1771">
                  <c:v>26</c:v>
                </c:pt>
                <c:pt idx="1772">
                  <c:v>21</c:v>
                </c:pt>
                <c:pt idx="1773">
                  <c:v>33</c:v>
                </c:pt>
                <c:pt idx="1774">
                  <c:v>27</c:v>
                </c:pt>
                <c:pt idx="1775">
                  <c:v>19</c:v>
                </c:pt>
                <c:pt idx="1776">
                  <c:v>19</c:v>
                </c:pt>
                <c:pt idx="1777">
                  <c:v>20</c:v>
                </c:pt>
                <c:pt idx="1778">
                  <c:v>27</c:v>
                </c:pt>
                <c:pt idx="1779">
                  <c:v>7</c:v>
                </c:pt>
                <c:pt idx="1780">
                  <c:v>7</c:v>
                </c:pt>
                <c:pt idx="1781">
                  <c:v>9</c:v>
                </c:pt>
                <c:pt idx="1782">
                  <c:v>28</c:v>
                </c:pt>
                <c:pt idx="1783">
                  <c:v>21</c:v>
                </c:pt>
                <c:pt idx="1784">
                  <c:v>6</c:v>
                </c:pt>
                <c:pt idx="1785">
                  <c:v>8</c:v>
                </c:pt>
                <c:pt idx="1786">
                  <c:v>25</c:v>
                </c:pt>
                <c:pt idx="1787">
                  <c:v>19</c:v>
                </c:pt>
                <c:pt idx="1788">
                  <c:v>12</c:v>
                </c:pt>
                <c:pt idx="1789">
                  <c:v>10</c:v>
                </c:pt>
                <c:pt idx="1790">
                  <c:v>18</c:v>
                </c:pt>
                <c:pt idx="1791">
                  <c:v>23</c:v>
                </c:pt>
                <c:pt idx="1792">
                  <c:v>16</c:v>
                </c:pt>
                <c:pt idx="1793">
                  <c:v>15</c:v>
                </c:pt>
                <c:pt idx="1794">
                  <c:v>16</c:v>
                </c:pt>
                <c:pt idx="1795">
                  <c:v>17</c:v>
                </c:pt>
                <c:pt idx="1796">
                  <c:v>22</c:v>
                </c:pt>
                <c:pt idx="1797">
                  <c:v>18</c:v>
                </c:pt>
                <c:pt idx="1798">
                  <c:v>11</c:v>
                </c:pt>
                <c:pt idx="1799">
                  <c:v>23</c:v>
                </c:pt>
                <c:pt idx="1800">
                  <c:v>23</c:v>
                </c:pt>
                <c:pt idx="1801">
                  <c:v>28</c:v>
                </c:pt>
                <c:pt idx="1802">
                  <c:v>20</c:v>
                </c:pt>
                <c:pt idx="1803">
                  <c:v>25</c:v>
                </c:pt>
                <c:pt idx="1804">
                  <c:v>23</c:v>
                </c:pt>
                <c:pt idx="1805">
                  <c:v>25</c:v>
                </c:pt>
                <c:pt idx="1806">
                  <c:v>18</c:v>
                </c:pt>
                <c:pt idx="1807">
                  <c:v>16</c:v>
                </c:pt>
                <c:pt idx="1808">
                  <c:v>48</c:v>
                </c:pt>
                <c:pt idx="1809">
                  <c:v>21</c:v>
                </c:pt>
                <c:pt idx="1810">
                  <c:v>15</c:v>
                </c:pt>
                <c:pt idx="1811">
                  <c:v>18</c:v>
                </c:pt>
                <c:pt idx="1812">
                  <c:v>23</c:v>
                </c:pt>
                <c:pt idx="1813">
                  <c:v>23</c:v>
                </c:pt>
                <c:pt idx="1814">
                  <c:v>22</c:v>
                </c:pt>
                <c:pt idx="1815">
                  <c:v>10</c:v>
                </c:pt>
                <c:pt idx="1816">
                  <c:v>22</c:v>
                </c:pt>
                <c:pt idx="1817">
                  <c:v>24</c:v>
                </c:pt>
                <c:pt idx="1818">
                  <c:v>24</c:v>
                </c:pt>
                <c:pt idx="1819">
                  <c:v>12</c:v>
                </c:pt>
                <c:pt idx="1820">
                  <c:v>23</c:v>
                </c:pt>
                <c:pt idx="1821">
                  <c:v>22</c:v>
                </c:pt>
                <c:pt idx="1822">
                  <c:v>22</c:v>
                </c:pt>
                <c:pt idx="1823">
                  <c:v>20</c:v>
                </c:pt>
                <c:pt idx="1824">
                  <c:v>19</c:v>
                </c:pt>
                <c:pt idx="1825">
                  <c:v>29</c:v>
                </c:pt>
                <c:pt idx="1826">
                  <c:v>22</c:v>
                </c:pt>
                <c:pt idx="1827">
                  <c:v>16</c:v>
                </c:pt>
                <c:pt idx="1828">
                  <c:v>30</c:v>
                </c:pt>
                <c:pt idx="1829">
                  <c:v>22</c:v>
                </c:pt>
                <c:pt idx="1830">
                  <c:v>16</c:v>
                </c:pt>
                <c:pt idx="1831">
                  <c:v>10</c:v>
                </c:pt>
                <c:pt idx="1832">
                  <c:v>21</c:v>
                </c:pt>
                <c:pt idx="1833">
                  <c:v>25</c:v>
                </c:pt>
                <c:pt idx="1834">
                  <c:v>14</c:v>
                </c:pt>
                <c:pt idx="1835">
                  <c:v>24</c:v>
                </c:pt>
                <c:pt idx="1836">
                  <c:v>26</c:v>
                </c:pt>
                <c:pt idx="1837">
                  <c:v>12</c:v>
                </c:pt>
                <c:pt idx="1838">
                  <c:v>17</c:v>
                </c:pt>
                <c:pt idx="1839">
                  <c:v>22</c:v>
                </c:pt>
                <c:pt idx="1840">
                  <c:v>16</c:v>
                </c:pt>
                <c:pt idx="1841">
                  <c:v>14</c:v>
                </c:pt>
                <c:pt idx="1842">
                  <c:v>10</c:v>
                </c:pt>
                <c:pt idx="1843">
                  <c:v>18</c:v>
                </c:pt>
                <c:pt idx="1844">
                  <c:v>15</c:v>
                </c:pt>
                <c:pt idx="1845">
                  <c:v>15</c:v>
                </c:pt>
                <c:pt idx="1846">
                  <c:v>17</c:v>
                </c:pt>
                <c:pt idx="1847">
                  <c:v>15</c:v>
                </c:pt>
                <c:pt idx="1848">
                  <c:v>17</c:v>
                </c:pt>
                <c:pt idx="1849">
                  <c:v>15</c:v>
                </c:pt>
                <c:pt idx="1850">
                  <c:v>11</c:v>
                </c:pt>
                <c:pt idx="1851">
                  <c:v>19</c:v>
                </c:pt>
                <c:pt idx="1852">
                  <c:v>18</c:v>
                </c:pt>
                <c:pt idx="1853">
                  <c:v>18</c:v>
                </c:pt>
                <c:pt idx="1854">
                  <c:v>24</c:v>
                </c:pt>
                <c:pt idx="1855">
                  <c:v>12</c:v>
                </c:pt>
                <c:pt idx="1856">
                  <c:v>10</c:v>
                </c:pt>
                <c:pt idx="1857">
                  <c:v>16</c:v>
                </c:pt>
                <c:pt idx="1858">
                  <c:v>25</c:v>
                </c:pt>
                <c:pt idx="1859">
                  <c:v>11</c:v>
                </c:pt>
                <c:pt idx="1860">
                  <c:v>10</c:v>
                </c:pt>
                <c:pt idx="1861">
                  <c:v>11</c:v>
                </c:pt>
                <c:pt idx="1862">
                  <c:v>13</c:v>
                </c:pt>
                <c:pt idx="1863">
                  <c:v>22</c:v>
                </c:pt>
                <c:pt idx="1864">
                  <c:v>10</c:v>
                </c:pt>
                <c:pt idx="1865">
                  <c:v>25</c:v>
                </c:pt>
                <c:pt idx="1866">
                  <c:v>28</c:v>
                </c:pt>
                <c:pt idx="1867">
                  <c:v>47</c:v>
                </c:pt>
                <c:pt idx="1868">
                  <c:v>9</c:v>
                </c:pt>
                <c:pt idx="1869">
                  <c:v>14</c:v>
                </c:pt>
                <c:pt idx="1870">
                  <c:v>31</c:v>
                </c:pt>
                <c:pt idx="1871">
                  <c:v>24</c:v>
                </c:pt>
                <c:pt idx="1872">
                  <c:v>8</c:v>
                </c:pt>
                <c:pt idx="1873">
                  <c:v>13</c:v>
                </c:pt>
                <c:pt idx="1874">
                  <c:v>31</c:v>
                </c:pt>
                <c:pt idx="1875">
                  <c:v>16</c:v>
                </c:pt>
                <c:pt idx="1876">
                  <c:v>19</c:v>
                </c:pt>
                <c:pt idx="1877">
                  <c:v>24</c:v>
                </c:pt>
                <c:pt idx="1878">
                  <c:v>8</c:v>
                </c:pt>
                <c:pt idx="1879">
                  <c:v>17</c:v>
                </c:pt>
                <c:pt idx="1880">
                  <c:v>16</c:v>
                </c:pt>
                <c:pt idx="1881">
                  <c:v>26</c:v>
                </c:pt>
                <c:pt idx="1882">
                  <c:v>16</c:v>
                </c:pt>
                <c:pt idx="1883">
                  <c:v>12</c:v>
                </c:pt>
                <c:pt idx="1884">
                  <c:v>18</c:v>
                </c:pt>
                <c:pt idx="1885">
                  <c:v>23</c:v>
                </c:pt>
                <c:pt idx="1886">
                  <c:v>7</c:v>
                </c:pt>
                <c:pt idx="1887">
                  <c:v>16</c:v>
                </c:pt>
                <c:pt idx="1888">
                  <c:v>16</c:v>
                </c:pt>
                <c:pt idx="1889">
                  <c:v>19</c:v>
                </c:pt>
                <c:pt idx="1890">
                  <c:v>21</c:v>
                </c:pt>
                <c:pt idx="1891">
                  <c:v>14</c:v>
                </c:pt>
                <c:pt idx="1892">
                  <c:v>20</c:v>
                </c:pt>
                <c:pt idx="1893">
                  <c:v>7</c:v>
                </c:pt>
                <c:pt idx="1894">
                  <c:v>14</c:v>
                </c:pt>
                <c:pt idx="1895">
                  <c:v>16</c:v>
                </c:pt>
                <c:pt idx="1896">
                  <c:v>5</c:v>
                </c:pt>
                <c:pt idx="1897">
                  <c:v>32</c:v>
                </c:pt>
                <c:pt idx="1898">
                  <c:v>7</c:v>
                </c:pt>
                <c:pt idx="1899">
                  <c:v>8</c:v>
                </c:pt>
                <c:pt idx="1900">
                  <c:v>4</c:v>
                </c:pt>
                <c:pt idx="1901">
                  <c:v>20</c:v>
                </c:pt>
                <c:pt idx="1902">
                  <c:v>7</c:v>
                </c:pt>
                <c:pt idx="1903">
                  <c:v>14</c:v>
                </c:pt>
                <c:pt idx="1904">
                  <c:v>9</c:v>
                </c:pt>
                <c:pt idx="1905">
                  <c:v>6</c:v>
                </c:pt>
                <c:pt idx="1906">
                  <c:v>13</c:v>
                </c:pt>
                <c:pt idx="1907">
                  <c:v>10</c:v>
                </c:pt>
                <c:pt idx="1908">
                  <c:v>8</c:v>
                </c:pt>
                <c:pt idx="1909">
                  <c:v>5</c:v>
                </c:pt>
                <c:pt idx="1910">
                  <c:v>11</c:v>
                </c:pt>
                <c:pt idx="1911">
                  <c:v>9</c:v>
                </c:pt>
                <c:pt idx="1912">
                  <c:v>7</c:v>
                </c:pt>
                <c:pt idx="1913">
                  <c:v>1</c:v>
                </c:pt>
                <c:pt idx="1914">
                  <c:v>11</c:v>
                </c:pt>
                <c:pt idx="1915">
                  <c:v>7</c:v>
                </c:pt>
                <c:pt idx="1916">
                  <c:v>11</c:v>
                </c:pt>
                <c:pt idx="1917">
                  <c:v>1</c:v>
                </c:pt>
                <c:pt idx="1918">
                  <c:v>4</c:v>
                </c:pt>
                <c:pt idx="1919">
                  <c:v>14</c:v>
                </c:pt>
                <c:pt idx="1920">
                  <c:v>21</c:v>
                </c:pt>
                <c:pt idx="1921">
                  <c:v>9</c:v>
                </c:pt>
                <c:pt idx="1922">
                  <c:v>15</c:v>
                </c:pt>
                <c:pt idx="1923">
                  <c:v>12</c:v>
                </c:pt>
                <c:pt idx="1924">
                  <c:v>12</c:v>
                </c:pt>
                <c:pt idx="1925">
                  <c:v>7</c:v>
                </c:pt>
                <c:pt idx="1926">
                  <c:v>20</c:v>
                </c:pt>
                <c:pt idx="1927">
                  <c:v>6</c:v>
                </c:pt>
                <c:pt idx="1928">
                  <c:v>8</c:v>
                </c:pt>
                <c:pt idx="1929">
                  <c:v>15</c:v>
                </c:pt>
                <c:pt idx="1930">
                  <c:v>10</c:v>
                </c:pt>
                <c:pt idx="1931">
                  <c:v>11</c:v>
                </c:pt>
                <c:pt idx="1932">
                  <c:v>17</c:v>
                </c:pt>
                <c:pt idx="1933">
                  <c:v>10</c:v>
                </c:pt>
                <c:pt idx="1934">
                  <c:v>11</c:v>
                </c:pt>
                <c:pt idx="1935">
                  <c:v>13</c:v>
                </c:pt>
                <c:pt idx="1936">
                  <c:v>14</c:v>
                </c:pt>
                <c:pt idx="1937">
                  <c:v>13</c:v>
                </c:pt>
                <c:pt idx="1938">
                  <c:v>14</c:v>
                </c:pt>
                <c:pt idx="1939">
                  <c:v>12</c:v>
                </c:pt>
                <c:pt idx="1940">
                  <c:v>20</c:v>
                </c:pt>
                <c:pt idx="1941">
                  <c:v>11</c:v>
                </c:pt>
                <c:pt idx="1942">
                  <c:v>10</c:v>
                </c:pt>
                <c:pt idx="1943">
                  <c:v>6</c:v>
                </c:pt>
                <c:pt idx="1944">
                  <c:v>18</c:v>
                </c:pt>
                <c:pt idx="1945">
                  <c:v>10</c:v>
                </c:pt>
                <c:pt idx="1946">
                  <c:v>10</c:v>
                </c:pt>
                <c:pt idx="1947">
                  <c:v>5</c:v>
                </c:pt>
                <c:pt idx="1948">
                  <c:v>9</c:v>
                </c:pt>
                <c:pt idx="1949">
                  <c:v>9</c:v>
                </c:pt>
                <c:pt idx="1950">
                  <c:v>12</c:v>
                </c:pt>
                <c:pt idx="1951">
                  <c:v>6</c:v>
                </c:pt>
                <c:pt idx="1952">
                  <c:v>8</c:v>
                </c:pt>
                <c:pt idx="1953">
                  <c:v>6</c:v>
                </c:pt>
                <c:pt idx="1954">
                  <c:v>8</c:v>
                </c:pt>
                <c:pt idx="1955">
                  <c:v>13</c:v>
                </c:pt>
                <c:pt idx="1956">
                  <c:v>14</c:v>
                </c:pt>
                <c:pt idx="1957">
                  <c:v>6</c:v>
                </c:pt>
                <c:pt idx="1958">
                  <c:v>14</c:v>
                </c:pt>
                <c:pt idx="1959">
                  <c:v>13</c:v>
                </c:pt>
                <c:pt idx="1960">
                  <c:v>9</c:v>
                </c:pt>
                <c:pt idx="1961">
                  <c:v>11</c:v>
                </c:pt>
                <c:pt idx="1962">
                  <c:v>9</c:v>
                </c:pt>
                <c:pt idx="1963">
                  <c:v>7</c:v>
                </c:pt>
                <c:pt idx="1964">
                  <c:v>20</c:v>
                </c:pt>
                <c:pt idx="1965">
                  <c:v>10</c:v>
                </c:pt>
                <c:pt idx="1966">
                  <c:v>7</c:v>
                </c:pt>
                <c:pt idx="1967">
                  <c:v>9</c:v>
                </c:pt>
                <c:pt idx="1968">
                  <c:v>6</c:v>
                </c:pt>
                <c:pt idx="1969">
                  <c:v>12</c:v>
                </c:pt>
                <c:pt idx="1970">
                  <c:v>10</c:v>
                </c:pt>
                <c:pt idx="1971">
                  <c:v>9</c:v>
                </c:pt>
                <c:pt idx="1972">
                  <c:v>9</c:v>
                </c:pt>
                <c:pt idx="1973">
                  <c:v>13</c:v>
                </c:pt>
                <c:pt idx="1974">
                  <c:v>8</c:v>
                </c:pt>
                <c:pt idx="1975">
                  <c:v>15</c:v>
                </c:pt>
                <c:pt idx="1976">
                  <c:v>16</c:v>
                </c:pt>
                <c:pt idx="1977">
                  <c:v>16</c:v>
                </c:pt>
                <c:pt idx="1978">
                  <c:v>24</c:v>
                </c:pt>
                <c:pt idx="1979">
                  <c:v>16</c:v>
                </c:pt>
                <c:pt idx="1980">
                  <c:v>18</c:v>
                </c:pt>
                <c:pt idx="1981">
                  <c:v>20</c:v>
                </c:pt>
                <c:pt idx="1982">
                  <c:v>20</c:v>
                </c:pt>
                <c:pt idx="1983">
                  <c:v>19</c:v>
                </c:pt>
                <c:pt idx="1984">
                  <c:v>6</c:v>
                </c:pt>
                <c:pt idx="1985">
                  <c:v>7</c:v>
                </c:pt>
                <c:pt idx="1986">
                  <c:v>20</c:v>
                </c:pt>
                <c:pt idx="1987">
                  <c:v>13</c:v>
                </c:pt>
                <c:pt idx="1988">
                  <c:v>11</c:v>
                </c:pt>
                <c:pt idx="1989">
                  <c:v>6</c:v>
                </c:pt>
                <c:pt idx="1990">
                  <c:v>45</c:v>
                </c:pt>
                <c:pt idx="1991">
                  <c:v>4</c:v>
                </c:pt>
                <c:pt idx="1992">
                  <c:v>3</c:v>
                </c:pt>
                <c:pt idx="1993">
                  <c:v>9</c:v>
                </c:pt>
                <c:pt idx="1994">
                  <c:v>17</c:v>
                </c:pt>
                <c:pt idx="1995">
                  <c:v>17</c:v>
                </c:pt>
                <c:pt idx="1996">
                  <c:v>19</c:v>
                </c:pt>
                <c:pt idx="1997">
                  <c:v>9</c:v>
                </c:pt>
                <c:pt idx="1998">
                  <c:v>8</c:v>
                </c:pt>
                <c:pt idx="1999">
                  <c:v>28</c:v>
                </c:pt>
                <c:pt idx="2000">
                  <c:v>20</c:v>
                </c:pt>
                <c:pt idx="2001">
                  <c:v>18</c:v>
                </c:pt>
                <c:pt idx="2002">
                  <c:v>19</c:v>
                </c:pt>
                <c:pt idx="2003">
                  <c:v>14</c:v>
                </c:pt>
                <c:pt idx="2004">
                  <c:v>7</c:v>
                </c:pt>
                <c:pt idx="2005">
                  <c:v>14</c:v>
                </c:pt>
                <c:pt idx="2006">
                  <c:v>8</c:v>
                </c:pt>
                <c:pt idx="2007">
                  <c:v>14</c:v>
                </c:pt>
                <c:pt idx="2008">
                  <c:v>13</c:v>
                </c:pt>
                <c:pt idx="2009">
                  <c:v>13</c:v>
                </c:pt>
                <c:pt idx="2010">
                  <c:v>23</c:v>
                </c:pt>
                <c:pt idx="2011">
                  <c:v>27</c:v>
                </c:pt>
                <c:pt idx="2012">
                  <c:v>23</c:v>
                </c:pt>
                <c:pt idx="2013">
                  <c:v>22</c:v>
                </c:pt>
                <c:pt idx="2014">
                  <c:v>23</c:v>
                </c:pt>
                <c:pt idx="2015">
                  <c:v>10</c:v>
                </c:pt>
                <c:pt idx="2016">
                  <c:v>30</c:v>
                </c:pt>
                <c:pt idx="2017">
                  <c:v>15</c:v>
                </c:pt>
                <c:pt idx="2018">
                  <c:v>13</c:v>
                </c:pt>
                <c:pt idx="2019">
                  <c:v>12</c:v>
                </c:pt>
                <c:pt idx="2020">
                  <c:v>11</c:v>
                </c:pt>
                <c:pt idx="2021">
                  <c:v>9</c:v>
                </c:pt>
                <c:pt idx="2022">
                  <c:v>8</c:v>
                </c:pt>
                <c:pt idx="2023">
                  <c:v>14</c:v>
                </c:pt>
                <c:pt idx="2024">
                  <c:v>16</c:v>
                </c:pt>
                <c:pt idx="2025">
                  <c:v>20</c:v>
                </c:pt>
                <c:pt idx="2026">
                  <c:v>7</c:v>
                </c:pt>
                <c:pt idx="2027">
                  <c:v>15</c:v>
                </c:pt>
                <c:pt idx="2028">
                  <c:v>15</c:v>
                </c:pt>
                <c:pt idx="2029">
                  <c:v>5</c:v>
                </c:pt>
                <c:pt idx="2030">
                  <c:v>9</c:v>
                </c:pt>
                <c:pt idx="2031">
                  <c:v>20</c:v>
                </c:pt>
                <c:pt idx="2032">
                  <c:v>7</c:v>
                </c:pt>
                <c:pt idx="2033">
                  <c:v>18</c:v>
                </c:pt>
                <c:pt idx="2034">
                  <c:v>11</c:v>
                </c:pt>
                <c:pt idx="2035">
                  <c:v>19</c:v>
                </c:pt>
                <c:pt idx="2036">
                  <c:v>10</c:v>
                </c:pt>
                <c:pt idx="2037">
                  <c:v>19</c:v>
                </c:pt>
                <c:pt idx="2038">
                  <c:v>10</c:v>
                </c:pt>
                <c:pt idx="2039">
                  <c:v>21</c:v>
                </c:pt>
                <c:pt idx="2040">
                  <c:v>20</c:v>
                </c:pt>
                <c:pt idx="2041">
                  <c:v>21</c:v>
                </c:pt>
                <c:pt idx="2042">
                  <c:v>11</c:v>
                </c:pt>
                <c:pt idx="2043">
                  <c:v>14</c:v>
                </c:pt>
                <c:pt idx="2044">
                  <c:v>10</c:v>
                </c:pt>
                <c:pt idx="2045">
                  <c:v>11</c:v>
                </c:pt>
                <c:pt idx="2046">
                  <c:v>6</c:v>
                </c:pt>
                <c:pt idx="2047">
                  <c:v>14</c:v>
                </c:pt>
                <c:pt idx="2048">
                  <c:v>13</c:v>
                </c:pt>
                <c:pt idx="2049">
                  <c:v>19</c:v>
                </c:pt>
                <c:pt idx="2050">
                  <c:v>14</c:v>
                </c:pt>
                <c:pt idx="2051">
                  <c:v>16</c:v>
                </c:pt>
                <c:pt idx="2052">
                  <c:v>15</c:v>
                </c:pt>
                <c:pt idx="2053">
                  <c:v>14</c:v>
                </c:pt>
                <c:pt idx="2054">
                  <c:v>17</c:v>
                </c:pt>
                <c:pt idx="2055">
                  <c:v>8</c:v>
                </c:pt>
                <c:pt idx="2056">
                  <c:v>14</c:v>
                </c:pt>
                <c:pt idx="2057">
                  <c:v>7</c:v>
                </c:pt>
                <c:pt idx="2058">
                  <c:v>9</c:v>
                </c:pt>
                <c:pt idx="2059">
                  <c:v>24</c:v>
                </c:pt>
                <c:pt idx="2060">
                  <c:v>17</c:v>
                </c:pt>
                <c:pt idx="2061">
                  <c:v>10</c:v>
                </c:pt>
                <c:pt idx="2062">
                  <c:v>6</c:v>
                </c:pt>
                <c:pt idx="2063">
                  <c:v>8</c:v>
                </c:pt>
                <c:pt idx="2064">
                  <c:v>11</c:v>
                </c:pt>
                <c:pt idx="2065">
                  <c:v>11</c:v>
                </c:pt>
                <c:pt idx="2066">
                  <c:v>7</c:v>
                </c:pt>
                <c:pt idx="2067">
                  <c:v>17</c:v>
                </c:pt>
                <c:pt idx="2068">
                  <c:v>15</c:v>
                </c:pt>
                <c:pt idx="2069">
                  <c:v>7</c:v>
                </c:pt>
                <c:pt idx="2070">
                  <c:v>16</c:v>
                </c:pt>
                <c:pt idx="2071">
                  <c:v>10</c:v>
                </c:pt>
                <c:pt idx="2072">
                  <c:v>10</c:v>
                </c:pt>
                <c:pt idx="2073">
                  <c:v>19</c:v>
                </c:pt>
                <c:pt idx="2074">
                  <c:v>9</c:v>
                </c:pt>
                <c:pt idx="2075">
                  <c:v>12</c:v>
                </c:pt>
                <c:pt idx="2076">
                  <c:v>14</c:v>
                </c:pt>
                <c:pt idx="2077">
                  <c:v>16</c:v>
                </c:pt>
                <c:pt idx="2078">
                  <c:v>13</c:v>
                </c:pt>
                <c:pt idx="2079">
                  <c:v>18</c:v>
                </c:pt>
                <c:pt idx="2080">
                  <c:v>24</c:v>
                </c:pt>
                <c:pt idx="2081">
                  <c:v>15</c:v>
                </c:pt>
                <c:pt idx="2082">
                  <c:v>18</c:v>
                </c:pt>
                <c:pt idx="2083">
                  <c:v>10</c:v>
                </c:pt>
                <c:pt idx="2084">
                  <c:v>23</c:v>
                </c:pt>
                <c:pt idx="2085">
                  <c:v>12</c:v>
                </c:pt>
                <c:pt idx="2086">
                  <c:v>50</c:v>
                </c:pt>
                <c:pt idx="2087">
                  <c:v>14</c:v>
                </c:pt>
                <c:pt idx="2088">
                  <c:v>13</c:v>
                </c:pt>
                <c:pt idx="2089">
                  <c:v>8</c:v>
                </c:pt>
                <c:pt idx="2090">
                  <c:v>17</c:v>
                </c:pt>
                <c:pt idx="2091">
                  <c:v>24</c:v>
                </c:pt>
                <c:pt idx="2092">
                  <c:v>7</c:v>
                </c:pt>
                <c:pt idx="2093">
                  <c:v>7</c:v>
                </c:pt>
                <c:pt idx="2094">
                  <c:v>14</c:v>
                </c:pt>
                <c:pt idx="2095">
                  <c:v>9</c:v>
                </c:pt>
                <c:pt idx="2096">
                  <c:v>11</c:v>
                </c:pt>
                <c:pt idx="2097">
                  <c:v>13</c:v>
                </c:pt>
                <c:pt idx="2098">
                  <c:v>16</c:v>
                </c:pt>
                <c:pt idx="2099">
                  <c:v>16</c:v>
                </c:pt>
                <c:pt idx="2100">
                  <c:v>12</c:v>
                </c:pt>
                <c:pt idx="2101">
                  <c:v>16</c:v>
                </c:pt>
                <c:pt idx="2102">
                  <c:v>12</c:v>
                </c:pt>
                <c:pt idx="2103">
                  <c:v>18</c:v>
                </c:pt>
                <c:pt idx="2104">
                  <c:v>14</c:v>
                </c:pt>
                <c:pt idx="2105">
                  <c:v>7</c:v>
                </c:pt>
                <c:pt idx="2106">
                  <c:v>14</c:v>
                </c:pt>
                <c:pt idx="2107">
                  <c:v>17</c:v>
                </c:pt>
                <c:pt idx="2108">
                  <c:v>19</c:v>
                </c:pt>
                <c:pt idx="2109">
                  <c:v>11</c:v>
                </c:pt>
                <c:pt idx="2110">
                  <c:v>13</c:v>
                </c:pt>
                <c:pt idx="2111">
                  <c:v>10</c:v>
                </c:pt>
                <c:pt idx="2112">
                  <c:v>12</c:v>
                </c:pt>
                <c:pt idx="2113">
                  <c:v>10</c:v>
                </c:pt>
                <c:pt idx="2114">
                  <c:v>9</c:v>
                </c:pt>
                <c:pt idx="2115">
                  <c:v>18</c:v>
                </c:pt>
                <c:pt idx="2116">
                  <c:v>16</c:v>
                </c:pt>
                <c:pt idx="2117">
                  <c:v>20</c:v>
                </c:pt>
                <c:pt idx="2118">
                  <c:v>16</c:v>
                </c:pt>
                <c:pt idx="2119">
                  <c:v>25</c:v>
                </c:pt>
                <c:pt idx="2120">
                  <c:v>18</c:v>
                </c:pt>
                <c:pt idx="2121">
                  <c:v>15</c:v>
                </c:pt>
                <c:pt idx="2122">
                  <c:v>16</c:v>
                </c:pt>
                <c:pt idx="2123">
                  <c:v>12</c:v>
                </c:pt>
                <c:pt idx="2124">
                  <c:v>14</c:v>
                </c:pt>
                <c:pt idx="2125">
                  <c:v>10</c:v>
                </c:pt>
                <c:pt idx="2126">
                  <c:v>13</c:v>
                </c:pt>
                <c:pt idx="2127">
                  <c:v>12</c:v>
                </c:pt>
                <c:pt idx="2128">
                  <c:v>16</c:v>
                </c:pt>
                <c:pt idx="2129">
                  <c:v>16</c:v>
                </c:pt>
                <c:pt idx="2130">
                  <c:v>25</c:v>
                </c:pt>
                <c:pt idx="2131">
                  <c:v>32</c:v>
                </c:pt>
                <c:pt idx="2132">
                  <c:v>30</c:v>
                </c:pt>
                <c:pt idx="2133">
                  <c:v>26</c:v>
                </c:pt>
                <c:pt idx="2134">
                  <c:v>15</c:v>
                </c:pt>
                <c:pt idx="2135">
                  <c:v>9</c:v>
                </c:pt>
                <c:pt idx="2136">
                  <c:v>20</c:v>
                </c:pt>
                <c:pt idx="2137">
                  <c:v>15</c:v>
                </c:pt>
                <c:pt idx="2138">
                  <c:v>34</c:v>
                </c:pt>
                <c:pt idx="2139">
                  <c:v>17</c:v>
                </c:pt>
                <c:pt idx="2140">
                  <c:v>21</c:v>
                </c:pt>
                <c:pt idx="2141">
                  <c:v>9</c:v>
                </c:pt>
                <c:pt idx="2142">
                  <c:v>13</c:v>
                </c:pt>
                <c:pt idx="2143">
                  <c:v>7</c:v>
                </c:pt>
                <c:pt idx="2144">
                  <c:v>13</c:v>
                </c:pt>
                <c:pt idx="2145">
                  <c:v>11</c:v>
                </c:pt>
                <c:pt idx="2146">
                  <c:v>15</c:v>
                </c:pt>
                <c:pt idx="2147">
                  <c:v>16</c:v>
                </c:pt>
                <c:pt idx="2148">
                  <c:v>12</c:v>
                </c:pt>
                <c:pt idx="2149">
                  <c:v>8</c:v>
                </c:pt>
                <c:pt idx="2150">
                  <c:v>13</c:v>
                </c:pt>
                <c:pt idx="2151">
                  <c:v>15</c:v>
                </c:pt>
                <c:pt idx="2152">
                  <c:v>13</c:v>
                </c:pt>
                <c:pt idx="2153">
                  <c:v>10</c:v>
                </c:pt>
                <c:pt idx="2154">
                  <c:v>8</c:v>
                </c:pt>
                <c:pt idx="2155">
                  <c:v>19</c:v>
                </c:pt>
                <c:pt idx="2156">
                  <c:v>19</c:v>
                </c:pt>
                <c:pt idx="2157">
                  <c:v>13</c:v>
                </c:pt>
                <c:pt idx="2158">
                  <c:v>15</c:v>
                </c:pt>
                <c:pt idx="2159">
                  <c:v>9</c:v>
                </c:pt>
                <c:pt idx="2160">
                  <c:v>18</c:v>
                </c:pt>
                <c:pt idx="2161">
                  <c:v>16</c:v>
                </c:pt>
                <c:pt idx="2162">
                  <c:v>14</c:v>
                </c:pt>
                <c:pt idx="2163">
                  <c:v>11</c:v>
                </c:pt>
                <c:pt idx="2164">
                  <c:v>13</c:v>
                </c:pt>
                <c:pt idx="2165">
                  <c:v>12</c:v>
                </c:pt>
                <c:pt idx="2166">
                  <c:v>15</c:v>
                </c:pt>
                <c:pt idx="2167">
                  <c:v>11</c:v>
                </c:pt>
                <c:pt idx="2168">
                  <c:v>11</c:v>
                </c:pt>
                <c:pt idx="2169">
                  <c:v>13</c:v>
                </c:pt>
                <c:pt idx="2170">
                  <c:v>7</c:v>
                </c:pt>
                <c:pt idx="2171">
                  <c:v>13</c:v>
                </c:pt>
                <c:pt idx="2172">
                  <c:v>9</c:v>
                </c:pt>
                <c:pt idx="2173">
                  <c:v>12</c:v>
                </c:pt>
                <c:pt idx="2174">
                  <c:v>9</c:v>
                </c:pt>
                <c:pt idx="2175">
                  <c:v>20</c:v>
                </c:pt>
                <c:pt idx="2176">
                  <c:v>10</c:v>
                </c:pt>
                <c:pt idx="2177">
                  <c:v>15</c:v>
                </c:pt>
                <c:pt idx="2178">
                  <c:v>21</c:v>
                </c:pt>
                <c:pt idx="2179">
                  <c:v>15</c:v>
                </c:pt>
                <c:pt idx="2180">
                  <c:v>24</c:v>
                </c:pt>
                <c:pt idx="2181">
                  <c:v>15</c:v>
                </c:pt>
                <c:pt idx="2182">
                  <c:v>44</c:v>
                </c:pt>
                <c:pt idx="2183">
                  <c:v>12</c:v>
                </c:pt>
                <c:pt idx="2184">
                  <c:v>18</c:v>
                </c:pt>
                <c:pt idx="2185">
                  <c:v>16</c:v>
                </c:pt>
                <c:pt idx="2186">
                  <c:v>18</c:v>
                </c:pt>
                <c:pt idx="2187">
                  <c:v>21</c:v>
                </c:pt>
                <c:pt idx="2188">
                  <c:v>24</c:v>
                </c:pt>
                <c:pt idx="2189">
                  <c:v>11</c:v>
                </c:pt>
                <c:pt idx="2190">
                  <c:v>11</c:v>
                </c:pt>
                <c:pt idx="2191">
                  <c:v>13</c:v>
                </c:pt>
                <c:pt idx="2192">
                  <c:v>19</c:v>
                </c:pt>
                <c:pt idx="2193">
                  <c:v>10</c:v>
                </c:pt>
                <c:pt idx="2194">
                  <c:v>7</c:v>
                </c:pt>
                <c:pt idx="2195">
                  <c:v>13</c:v>
                </c:pt>
                <c:pt idx="2196">
                  <c:v>6</c:v>
                </c:pt>
                <c:pt idx="2197">
                  <c:v>8</c:v>
                </c:pt>
                <c:pt idx="2198">
                  <c:v>6</c:v>
                </c:pt>
                <c:pt idx="2199">
                  <c:v>15</c:v>
                </c:pt>
                <c:pt idx="2200">
                  <c:v>8</c:v>
                </c:pt>
                <c:pt idx="2201">
                  <c:v>10</c:v>
                </c:pt>
                <c:pt idx="2202">
                  <c:v>13</c:v>
                </c:pt>
                <c:pt idx="2203">
                  <c:v>18</c:v>
                </c:pt>
                <c:pt idx="2204">
                  <c:v>7</c:v>
                </c:pt>
                <c:pt idx="2205">
                  <c:v>12</c:v>
                </c:pt>
                <c:pt idx="2206">
                  <c:v>17</c:v>
                </c:pt>
                <c:pt idx="2207">
                  <c:v>7</c:v>
                </c:pt>
                <c:pt idx="2208">
                  <c:v>8</c:v>
                </c:pt>
                <c:pt idx="2209">
                  <c:v>9</c:v>
                </c:pt>
                <c:pt idx="2210">
                  <c:v>9</c:v>
                </c:pt>
                <c:pt idx="2211">
                  <c:v>15</c:v>
                </c:pt>
                <c:pt idx="2212">
                  <c:v>17</c:v>
                </c:pt>
                <c:pt idx="2213">
                  <c:v>15</c:v>
                </c:pt>
                <c:pt idx="2214">
                  <c:v>13</c:v>
                </c:pt>
                <c:pt idx="2215">
                  <c:v>14</c:v>
                </c:pt>
                <c:pt idx="2216">
                  <c:v>17</c:v>
                </c:pt>
                <c:pt idx="2217">
                  <c:v>12</c:v>
                </c:pt>
                <c:pt idx="2218">
                  <c:v>13</c:v>
                </c:pt>
                <c:pt idx="2219">
                  <c:v>16</c:v>
                </c:pt>
                <c:pt idx="2220">
                  <c:v>13</c:v>
                </c:pt>
                <c:pt idx="2221">
                  <c:v>17</c:v>
                </c:pt>
                <c:pt idx="2222">
                  <c:v>11</c:v>
                </c:pt>
                <c:pt idx="2223">
                  <c:v>12</c:v>
                </c:pt>
                <c:pt idx="2224">
                  <c:v>13</c:v>
                </c:pt>
                <c:pt idx="2225">
                  <c:v>9</c:v>
                </c:pt>
                <c:pt idx="2226">
                  <c:v>11</c:v>
                </c:pt>
                <c:pt idx="2227">
                  <c:v>25</c:v>
                </c:pt>
                <c:pt idx="2228">
                  <c:v>13</c:v>
                </c:pt>
                <c:pt idx="2229">
                  <c:v>19</c:v>
                </c:pt>
                <c:pt idx="2230">
                  <c:v>14</c:v>
                </c:pt>
                <c:pt idx="2231">
                  <c:v>20</c:v>
                </c:pt>
                <c:pt idx="2232">
                  <c:v>9</c:v>
                </c:pt>
                <c:pt idx="2233">
                  <c:v>19</c:v>
                </c:pt>
                <c:pt idx="2234">
                  <c:v>23</c:v>
                </c:pt>
                <c:pt idx="2235">
                  <c:v>10</c:v>
                </c:pt>
                <c:pt idx="2236">
                  <c:v>19</c:v>
                </c:pt>
                <c:pt idx="2237">
                  <c:v>22</c:v>
                </c:pt>
                <c:pt idx="2238">
                  <c:v>13</c:v>
                </c:pt>
                <c:pt idx="2239">
                  <c:v>11</c:v>
                </c:pt>
                <c:pt idx="2240">
                  <c:v>12</c:v>
                </c:pt>
                <c:pt idx="2241">
                  <c:v>12</c:v>
                </c:pt>
                <c:pt idx="2242">
                  <c:v>21</c:v>
                </c:pt>
                <c:pt idx="2243">
                  <c:v>14</c:v>
                </c:pt>
                <c:pt idx="2244">
                  <c:v>16</c:v>
                </c:pt>
                <c:pt idx="2245">
                  <c:v>21</c:v>
                </c:pt>
                <c:pt idx="2246">
                  <c:v>17</c:v>
                </c:pt>
                <c:pt idx="2247">
                  <c:v>15</c:v>
                </c:pt>
                <c:pt idx="2248">
                  <c:v>12</c:v>
                </c:pt>
                <c:pt idx="2249">
                  <c:v>12</c:v>
                </c:pt>
                <c:pt idx="2250">
                  <c:v>19</c:v>
                </c:pt>
                <c:pt idx="2251">
                  <c:v>14</c:v>
                </c:pt>
                <c:pt idx="2252">
                  <c:v>20</c:v>
                </c:pt>
                <c:pt idx="2253">
                  <c:v>16</c:v>
                </c:pt>
                <c:pt idx="2254">
                  <c:v>17</c:v>
                </c:pt>
                <c:pt idx="2255">
                  <c:v>13</c:v>
                </c:pt>
                <c:pt idx="2256">
                  <c:v>22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9</c:v>
                </c:pt>
                <c:pt idx="2262">
                  <c:v>13</c:v>
                </c:pt>
                <c:pt idx="2263">
                  <c:v>19</c:v>
                </c:pt>
                <c:pt idx="2264">
                  <c:v>12</c:v>
                </c:pt>
                <c:pt idx="2265">
                  <c:v>21</c:v>
                </c:pt>
                <c:pt idx="2266">
                  <c:v>17</c:v>
                </c:pt>
                <c:pt idx="2267">
                  <c:v>16</c:v>
                </c:pt>
                <c:pt idx="2268">
                  <c:v>11</c:v>
                </c:pt>
                <c:pt idx="2269">
                  <c:v>17</c:v>
                </c:pt>
                <c:pt idx="2270">
                  <c:v>19</c:v>
                </c:pt>
                <c:pt idx="2271">
                  <c:v>7</c:v>
                </c:pt>
                <c:pt idx="2272">
                  <c:v>18</c:v>
                </c:pt>
                <c:pt idx="2273">
                  <c:v>21</c:v>
                </c:pt>
                <c:pt idx="2274">
                  <c:v>26</c:v>
                </c:pt>
                <c:pt idx="2275">
                  <c:v>13</c:v>
                </c:pt>
                <c:pt idx="2276">
                  <c:v>16</c:v>
                </c:pt>
                <c:pt idx="2277">
                  <c:v>11</c:v>
                </c:pt>
                <c:pt idx="2278">
                  <c:v>16</c:v>
                </c:pt>
                <c:pt idx="2279">
                  <c:v>45</c:v>
                </c:pt>
                <c:pt idx="2280">
                  <c:v>10</c:v>
                </c:pt>
                <c:pt idx="2281">
                  <c:v>21</c:v>
                </c:pt>
                <c:pt idx="2282">
                  <c:v>18</c:v>
                </c:pt>
                <c:pt idx="2283">
                  <c:v>25</c:v>
                </c:pt>
                <c:pt idx="2284">
                  <c:v>27</c:v>
                </c:pt>
                <c:pt idx="2285">
                  <c:v>19</c:v>
                </c:pt>
                <c:pt idx="2286">
                  <c:v>19</c:v>
                </c:pt>
                <c:pt idx="2287">
                  <c:v>11</c:v>
                </c:pt>
                <c:pt idx="2288">
                  <c:v>16</c:v>
                </c:pt>
                <c:pt idx="2289">
                  <c:v>16</c:v>
                </c:pt>
                <c:pt idx="2290">
                  <c:v>15</c:v>
                </c:pt>
                <c:pt idx="2291">
                  <c:v>12</c:v>
                </c:pt>
                <c:pt idx="2292">
                  <c:v>10</c:v>
                </c:pt>
                <c:pt idx="2293">
                  <c:v>12</c:v>
                </c:pt>
                <c:pt idx="2294">
                  <c:v>11</c:v>
                </c:pt>
                <c:pt idx="2295">
                  <c:v>27</c:v>
                </c:pt>
                <c:pt idx="2296">
                  <c:v>19</c:v>
                </c:pt>
                <c:pt idx="2297">
                  <c:v>13</c:v>
                </c:pt>
                <c:pt idx="2298">
                  <c:v>15</c:v>
                </c:pt>
                <c:pt idx="2299">
                  <c:v>20</c:v>
                </c:pt>
                <c:pt idx="2300">
                  <c:v>14</c:v>
                </c:pt>
                <c:pt idx="2301">
                  <c:v>13</c:v>
                </c:pt>
                <c:pt idx="2302">
                  <c:v>16</c:v>
                </c:pt>
                <c:pt idx="2303">
                  <c:v>15</c:v>
                </c:pt>
                <c:pt idx="2304">
                  <c:v>17</c:v>
                </c:pt>
                <c:pt idx="2305">
                  <c:v>27</c:v>
                </c:pt>
                <c:pt idx="2306">
                  <c:v>21</c:v>
                </c:pt>
                <c:pt idx="2307">
                  <c:v>14</c:v>
                </c:pt>
                <c:pt idx="2308">
                  <c:v>12</c:v>
                </c:pt>
                <c:pt idx="2309">
                  <c:v>14</c:v>
                </c:pt>
                <c:pt idx="2310">
                  <c:v>20</c:v>
                </c:pt>
                <c:pt idx="2311">
                  <c:v>17</c:v>
                </c:pt>
                <c:pt idx="2312">
                  <c:v>7</c:v>
                </c:pt>
                <c:pt idx="2313">
                  <c:v>13</c:v>
                </c:pt>
                <c:pt idx="2314">
                  <c:v>28</c:v>
                </c:pt>
                <c:pt idx="2315">
                  <c:v>16</c:v>
                </c:pt>
                <c:pt idx="2316">
                  <c:v>14</c:v>
                </c:pt>
                <c:pt idx="2317">
                  <c:v>14</c:v>
                </c:pt>
                <c:pt idx="2318">
                  <c:v>18</c:v>
                </c:pt>
                <c:pt idx="2319">
                  <c:v>11</c:v>
                </c:pt>
                <c:pt idx="2320">
                  <c:v>16</c:v>
                </c:pt>
                <c:pt idx="2321">
                  <c:v>18</c:v>
                </c:pt>
                <c:pt idx="2322">
                  <c:v>22</c:v>
                </c:pt>
                <c:pt idx="2323">
                  <c:v>27</c:v>
                </c:pt>
                <c:pt idx="2324">
                  <c:v>16</c:v>
                </c:pt>
                <c:pt idx="2325">
                  <c:v>20</c:v>
                </c:pt>
                <c:pt idx="2326">
                  <c:v>34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16</c:v>
                </c:pt>
                <c:pt idx="2331">
                  <c:v>16</c:v>
                </c:pt>
                <c:pt idx="2332">
                  <c:v>13</c:v>
                </c:pt>
                <c:pt idx="2333">
                  <c:v>19</c:v>
                </c:pt>
                <c:pt idx="2334">
                  <c:v>20</c:v>
                </c:pt>
                <c:pt idx="2335">
                  <c:v>13</c:v>
                </c:pt>
                <c:pt idx="2336">
                  <c:v>12</c:v>
                </c:pt>
                <c:pt idx="2337">
                  <c:v>15</c:v>
                </c:pt>
                <c:pt idx="2338">
                  <c:v>14</c:v>
                </c:pt>
                <c:pt idx="2339">
                  <c:v>9</c:v>
                </c:pt>
                <c:pt idx="2340">
                  <c:v>17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27</c:v>
                </c:pt>
                <c:pt idx="2345">
                  <c:v>26</c:v>
                </c:pt>
                <c:pt idx="2346">
                  <c:v>12</c:v>
                </c:pt>
                <c:pt idx="2347">
                  <c:v>14</c:v>
                </c:pt>
                <c:pt idx="2348">
                  <c:v>20</c:v>
                </c:pt>
                <c:pt idx="2349">
                  <c:v>20</c:v>
                </c:pt>
                <c:pt idx="2350">
                  <c:v>10</c:v>
                </c:pt>
                <c:pt idx="2351">
                  <c:v>17</c:v>
                </c:pt>
                <c:pt idx="2352">
                  <c:v>13</c:v>
                </c:pt>
                <c:pt idx="2353">
                  <c:v>10</c:v>
                </c:pt>
                <c:pt idx="2354">
                  <c:v>12</c:v>
                </c:pt>
                <c:pt idx="2355">
                  <c:v>7</c:v>
                </c:pt>
                <c:pt idx="2356">
                  <c:v>7</c:v>
                </c:pt>
                <c:pt idx="2357">
                  <c:v>9</c:v>
                </c:pt>
                <c:pt idx="2358">
                  <c:v>11</c:v>
                </c:pt>
                <c:pt idx="2359">
                  <c:v>23</c:v>
                </c:pt>
                <c:pt idx="2360">
                  <c:v>15</c:v>
                </c:pt>
                <c:pt idx="2361">
                  <c:v>10</c:v>
                </c:pt>
                <c:pt idx="2362">
                  <c:v>14</c:v>
                </c:pt>
                <c:pt idx="2363">
                  <c:v>9</c:v>
                </c:pt>
                <c:pt idx="2364">
                  <c:v>17</c:v>
                </c:pt>
                <c:pt idx="2365">
                  <c:v>5</c:v>
                </c:pt>
                <c:pt idx="2366">
                  <c:v>8</c:v>
                </c:pt>
                <c:pt idx="2367">
                  <c:v>7</c:v>
                </c:pt>
                <c:pt idx="2368">
                  <c:v>10</c:v>
                </c:pt>
                <c:pt idx="2369">
                  <c:v>12</c:v>
                </c:pt>
                <c:pt idx="2370">
                  <c:v>14</c:v>
                </c:pt>
                <c:pt idx="2371">
                  <c:v>7</c:v>
                </c:pt>
                <c:pt idx="2372">
                  <c:v>12</c:v>
                </c:pt>
                <c:pt idx="2373">
                  <c:v>13</c:v>
                </c:pt>
                <c:pt idx="2374">
                  <c:v>21</c:v>
                </c:pt>
                <c:pt idx="2375">
                  <c:v>13</c:v>
                </c:pt>
                <c:pt idx="2376">
                  <c:v>40</c:v>
                </c:pt>
                <c:pt idx="2377">
                  <c:v>11</c:v>
                </c:pt>
                <c:pt idx="2378">
                  <c:v>18</c:v>
                </c:pt>
                <c:pt idx="2379">
                  <c:v>17</c:v>
                </c:pt>
                <c:pt idx="2380">
                  <c:v>24</c:v>
                </c:pt>
                <c:pt idx="2381">
                  <c:v>14</c:v>
                </c:pt>
                <c:pt idx="2382">
                  <c:v>13</c:v>
                </c:pt>
                <c:pt idx="2383">
                  <c:v>14</c:v>
                </c:pt>
                <c:pt idx="2384">
                  <c:v>16</c:v>
                </c:pt>
                <c:pt idx="2385">
                  <c:v>22</c:v>
                </c:pt>
                <c:pt idx="2386">
                  <c:v>15</c:v>
                </c:pt>
                <c:pt idx="2387">
                  <c:v>15</c:v>
                </c:pt>
                <c:pt idx="2388">
                  <c:v>9</c:v>
                </c:pt>
                <c:pt idx="2389">
                  <c:v>15</c:v>
                </c:pt>
                <c:pt idx="2390">
                  <c:v>20</c:v>
                </c:pt>
                <c:pt idx="2391">
                  <c:v>12</c:v>
                </c:pt>
                <c:pt idx="2392">
                  <c:v>7</c:v>
                </c:pt>
                <c:pt idx="2393">
                  <c:v>17</c:v>
                </c:pt>
                <c:pt idx="2394">
                  <c:v>8</c:v>
                </c:pt>
                <c:pt idx="2395">
                  <c:v>6</c:v>
                </c:pt>
                <c:pt idx="2396">
                  <c:v>24</c:v>
                </c:pt>
                <c:pt idx="2397">
                  <c:v>22</c:v>
                </c:pt>
                <c:pt idx="2398">
                  <c:v>22</c:v>
                </c:pt>
                <c:pt idx="2399">
                  <c:v>16</c:v>
                </c:pt>
                <c:pt idx="2400">
                  <c:v>19</c:v>
                </c:pt>
                <c:pt idx="2401">
                  <c:v>26</c:v>
                </c:pt>
                <c:pt idx="2402">
                  <c:v>19</c:v>
                </c:pt>
                <c:pt idx="2403">
                  <c:v>18</c:v>
                </c:pt>
                <c:pt idx="2404">
                  <c:v>10</c:v>
                </c:pt>
                <c:pt idx="2405">
                  <c:v>10</c:v>
                </c:pt>
                <c:pt idx="2406">
                  <c:v>17</c:v>
                </c:pt>
                <c:pt idx="2407">
                  <c:v>15</c:v>
                </c:pt>
                <c:pt idx="2408">
                  <c:v>8</c:v>
                </c:pt>
                <c:pt idx="2409">
                  <c:v>7</c:v>
                </c:pt>
                <c:pt idx="2410">
                  <c:v>10</c:v>
                </c:pt>
                <c:pt idx="2411">
                  <c:v>21</c:v>
                </c:pt>
                <c:pt idx="2412">
                  <c:v>22</c:v>
                </c:pt>
                <c:pt idx="2413">
                  <c:v>15</c:v>
                </c:pt>
                <c:pt idx="2414">
                  <c:v>18</c:v>
                </c:pt>
                <c:pt idx="2415">
                  <c:v>19</c:v>
                </c:pt>
                <c:pt idx="2416">
                  <c:v>20</c:v>
                </c:pt>
                <c:pt idx="2417">
                  <c:v>11</c:v>
                </c:pt>
                <c:pt idx="2418">
                  <c:v>16</c:v>
                </c:pt>
                <c:pt idx="2419">
                  <c:v>10</c:v>
                </c:pt>
                <c:pt idx="2420">
                  <c:v>9</c:v>
                </c:pt>
                <c:pt idx="2421">
                  <c:v>14</c:v>
                </c:pt>
                <c:pt idx="2422">
                  <c:v>9</c:v>
                </c:pt>
                <c:pt idx="2423">
                  <c:v>13</c:v>
                </c:pt>
                <c:pt idx="2424">
                  <c:v>10</c:v>
                </c:pt>
                <c:pt idx="2425">
                  <c:v>8</c:v>
                </c:pt>
                <c:pt idx="2426">
                  <c:v>12</c:v>
                </c:pt>
                <c:pt idx="2427">
                  <c:v>10</c:v>
                </c:pt>
                <c:pt idx="2428">
                  <c:v>22</c:v>
                </c:pt>
                <c:pt idx="2429">
                  <c:v>19</c:v>
                </c:pt>
                <c:pt idx="2430">
                  <c:v>14</c:v>
                </c:pt>
                <c:pt idx="2431">
                  <c:v>28</c:v>
                </c:pt>
                <c:pt idx="2432">
                  <c:v>22</c:v>
                </c:pt>
                <c:pt idx="2433">
                  <c:v>18</c:v>
                </c:pt>
                <c:pt idx="2434">
                  <c:v>13</c:v>
                </c:pt>
                <c:pt idx="2435">
                  <c:v>11</c:v>
                </c:pt>
                <c:pt idx="2436">
                  <c:v>20</c:v>
                </c:pt>
                <c:pt idx="2437">
                  <c:v>20</c:v>
                </c:pt>
                <c:pt idx="2438">
                  <c:v>19</c:v>
                </c:pt>
                <c:pt idx="2439">
                  <c:v>28</c:v>
                </c:pt>
                <c:pt idx="2440">
                  <c:v>28</c:v>
                </c:pt>
                <c:pt idx="2441">
                  <c:v>16</c:v>
                </c:pt>
                <c:pt idx="2442">
                  <c:v>30</c:v>
                </c:pt>
                <c:pt idx="2443">
                  <c:v>24</c:v>
                </c:pt>
                <c:pt idx="2444">
                  <c:v>18</c:v>
                </c:pt>
                <c:pt idx="2445">
                  <c:v>35</c:v>
                </c:pt>
                <c:pt idx="2446">
                  <c:v>17</c:v>
                </c:pt>
                <c:pt idx="2447">
                  <c:v>17</c:v>
                </c:pt>
                <c:pt idx="2448">
                  <c:v>26</c:v>
                </c:pt>
                <c:pt idx="2449">
                  <c:v>16</c:v>
                </c:pt>
                <c:pt idx="2450">
                  <c:v>16</c:v>
                </c:pt>
                <c:pt idx="2451">
                  <c:v>11</c:v>
                </c:pt>
                <c:pt idx="2452">
                  <c:v>11</c:v>
                </c:pt>
                <c:pt idx="2453">
                  <c:v>25</c:v>
                </c:pt>
                <c:pt idx="2454">
                  <c:v>15</c:v>
                </c:pt>
                <c:pt idx="2455">
                  <c:v>18</c:v>
                </c:pt>
                <c:pt idx="2456">
                  <c:v>23</c:v>
                </c:pt>
                <c:pt idx="2457">
                  <c:v>22</c:v>
                </c:pt>
                <c:pt idx="2458">
                  <c:v>19</c:v>
                </c:pt>
                <c:pt idx="2459">
                  <c:v>19</c:v>
                </c:pt>
                <c:pt idx="2460">
                  <c:v>34</c:v>
                </c:pt>
                <c:pt idx="2461">
                  <c:v>27</c:v>
                </c:pt>
                <c:pt idx="2462">
                  <c:v>27</c:v>
                </c:pt>
                <c:pt idx="2463">
                  <c:v>33</c:v>
                </c:pt>
                <c:pt idx="2464">
                  <c:v>15</c:v>
                </c:pt>
                <c:pt idx="2465">
                  <c:v>26</c:v>
                </c:pt>
                <c:pt idx="2466">
                  <c:v>25</c:v>
                </c:pt>
                <c:pt idx="2467">
                  <c:v>15</c:v>
                </c:pt>
                <c:pt idx="2468">
                  <c:v>7</c:v>
                </c:pt>
                <c:pt idx="2469">
                  <c:v>20</c:v>
                </c:pt>
                <c:pt idx="2470">
                  <c:v>27</c:v>
                </c:pt>
                <c:pt idx="2471">
                  <c:v>26</c:v>
                </c:pt>
                <c:pt idx="2472">
                  <c:v>48</c:v>
                </c:pt>
                <c:pt idx="2473">
                  <c:v>14</c:v>
                </c:pt>
                <c:pt idx="2474">
                  <c:v>26</c:v>
                </c:pt>
                <c:pt idx="2475">
                  <c:v>27</c:v>
                </c:pt>
                <c:pt idx="2476">
                  <c:v>22</c:v>
                </c:pt>
                <c:pt idx="2477">
                  <c:v>26</c:v>
                </c:pt>
                <c:pt idx="2478">
                  <c:v>14</c:v>
                </c:pt>
                <c:pt idx="2479">
                  <c:v>9</c:v>
                </c:pt>
                <c:pt idx="2480">
                  <c:v>15</c:v>
                </c:pt>
                <c:pt idx="2481">
                  <c:v>20</c:v>
                </c:pt>
                <c:pt idx="2482">
                  <c:v>14</c:v>
                </c:pt>
                <c:pt idx="2483">
                  <c:v>21</c:v>
                </c:pt>
                <c:pt idx="2484">
                  <c:v>11</c:v>
                </c:pt>
                <c:pt idx="2485">
                  <c:v>16</c:v>
                </c:pt>
                <c:pt idx="2486">
                  <c:v>19</c:v>
                </c:pt>
                <c:pt idx="2487">
                  <c:v>11</c:v>
                </c:pt>
                <c:pt idx="2488">
                  <c:v>20</c:v>
                </c:pt>
                <c:pt idx="2489">
                  <c:v>11</c:v>
                </c:pt>
                <c:pt idx="2490">
                  <c:v>10</c:v>
                </c:pt>
                <c:pt idx="2491">
                  <c:v>9</c:v>
                </c:pt>
                <c:pt idx="2492">
                  <c:v>23</c:v>
                </c:pt>
                <c:pt idx="2493">
                  <c:v>20</c:v>
                </c:pt>
                <c:pt idx="2494">
                  <c:v>13</c:v>
                </c:pt>
                <c:pt idx="2495">
                  <c:v>16</c:v>
                </c:pt>
                <c:pt idx="2496">
                  <c:v>17</c:v>
                </c:pt>
                <c:pt idx="2497">
                  <c:v>10</c:v>
                </c:pt>
                <c:pt idx="2498">
                  <c:v>12</c:v>
                </c:pt>
                <c:pt idx="2499">
                  <c:v>11</c:v>
                </c:pt>
                <c:pt idx="2500">
                  <c:v>7</c:v>
                </c:pt>
                <c:pt idx="2501">
                  <c:v>8</c:v>
                </c:pt>
                <c:pt idx="2502">
                  <c:v>9</c:v>
                </c:pt>
                <c:pt idx="2503">
                  <c:v>13</c:v>
                </c:pt>
                <c:pt idx="2504">
                  <c:v>17</c:v>
                </c:pt>
                <c:pt idx="2505">
                  <c:v>11</c:v>
                </c:pt>
                <c:pt idx="2506">
                  <c:v>18</c:v>
                </c:pt>
                <c:pt idx="2507">
                  <c:v>22</c:v>
                </c:pt>
                <c:pt idx="2508">
                  <c:v>22</c:v>
                </c:pt>
                <c:pt idx="2509">
                  <c:v>26</c:v>
                </c:pt>
                <c:pt idx="2510">
                  <c:v>20</c:v>
                </c:pt>
                <c:pt idx="2511">
                  <c:v>18</c:v>
                </c:pt>
                <c:pt idx="2512">
                  <c:v>19</c:v>
                </c:pt>
                <c:pt idx="2513">
                  <c:v>22</c:v>
                </c:pt>
                <c:pt idx="2514">
                  <c:v>11</c:v>
                </c:pt>
                <c:pt idx="2515">
                  <c:v>16</c:v>
                </c:pt>
                <c:pt idx="2516">
                  <c:v>21</c:v>
                </c:pt>
                <c:pt idx="2517">
                  <c:v>16</c:v>
                </c:pt>
                <c:pt idx="2518">
                  <c:v>10</c:v>
                </c:pt>
                <c:pt idx="2519">
                  <c:v>15</c:v>
                </c:pt>
                <c:pt idx="2520">
                  <c:v>19</c:v>
                </c:pt>
                <c:pt idx="2521">
                  <c:v>13</c:v>
                </c:pt>
                <c:pt idx="2522">
                  <c:v>12</c:v>
                </c:pt>
                <c:pt idx="2523">
                  <c:v>22</c:v>
                </c:pt>
                <c:pt idx="2524">
                  <c:v>26</c:v>
                </c:pt>
                <c:pt idx="2525">
                  <c:v>19</c:v>
                </c:pt>
                <c:pt idx="2526">
                  <c:v>20</c:v>
                </c:pt>
                <c:pt idx="2527">
                  <c:v>15</c:v>
                </c:pt>
                <c:pt idx="2528">
                  <c:v>9</c:v>
                </c:pt>
                <c:pt idx="2529">
                  <c:v>11</c:v>
                </c:pt>
                <c:pt idx="2530">
                  <c:v>23</c:v>
                </c:pt>
                <c:pt idx="2531">
                  <c:v>18</c:v>
                </c:pt>
                <c:pt idx="2532">
                  <c:v>10</c:v>
                </c:pt>
                <c:pt idx="2533">
                  <c:v>19</c:v>
                </c:pt>
                <c:pt idx="2534">
                  <c:v>30</c:v>
                </c:pt>
                <c:pt idx="2535">
                  <c:v>16</c:v>
                </c:pt>
                <c:pt idx="2536">
                  <c:v>19</c:v>
                </c:pt>
                <c:pt idx="2537">
                  <c:v>14</c:v>
                </c:pt>
                <c:pt idx="2538">
                  <c:v>17</c:v>
                </c:pt>
                <c:pt idx="2539">
                  <c:v>13</c:v>
                </c:pt>
                <c:pt idx="2540">
                  <c:v>47</c:v>
                </c:pt>
                <c:pt idx="2541">
                  <c:v>18</c:v>
                </c:pt>
                <c:pt idx="2542">
                  <c:v>28</c:v>
                </c:pt>
                <c:pt idx="2543">
                  <c:v>13</c:v>
                </c:pt>
                <c:pt idx="2544">
                  <c:v>10</c:v>
                </c:pt>
                <c:pt idx="2545">
                  <c:v>12</c:v>
                </c:pt>
                <c:pt idx="2546">
                  <c:v>39</c:v>
                </c:pt>
                <c:pt idx="2547">
                  <c:v>49</c:v>
                </c:pt>
                <c:pt idx="2548">
                  <c:v>29</c:v>
                </c:pt>
                <c:pt idx="2549">
                  <c:v>7</c:v>
                </c:pt>
                <c:pt idx="2550">
                  <c:v>14</c:v>
                </c:pt>
                <c:pt idx="2551">
                  <c:v>31</c:v>
                </c:pt>
                <c:pt idx="2552">
                  <c:v>26</c:v>
                </c:pt>
                <c:pt idx="2553">
                  <c:v>27</c:v>
                </c:pt>
                <c:pt idx="2554">
                  <c:v>14</c:v>
                </c:pt>
                <c:pt idx="2555">
                  <c:v>20</c:v>
                </c:pt>
                <c:pt idx="2556">
                  <c:v>28</c:v>
                </c:pt>
                <c:pt idx="2557">
                  <c:v>27</c:v>
                </c:pt>
                <c:pt idx="2558">
                  <c:v>19</c:v>
                </c:pt>
                <c:pt idx="2559">
                  <c:v>12</c:v>
                </c:pt>
                <c:pt idx="2560">
                  <c:v>14</c:v>
                </c:pt>
                <c:pt idx="2561">
                  <c:v>10</c:v>
                </c:pt>
                <c:pt idx="2562">
                  <c:v>16</c:v>
                </c:pt>
                <c:pt idx="2563">
                  <c:v>12</c:v>
                </c:pt>
                <c:pt idx="2564">
                  <c:v>7</c:v>
                </c:pt>
                <c:pt idx="2565">
                  <c:v>11</c:v>
                </c:pt>
                <c:pt idx="2566">
                  <c:v>23</c:v>
                </c:pt>
                <c:pt idx="2567">
                  <c:v>11</c:v>
                </c:pt>
                <c:pt idx="2568">
                  <c:v>42</c:v>
                </c:pt>
                <c:pt idx="2569">
                  <c:v>31</c:v>
                </c:pt>
                <c:pt idx="2570">
                  <c:v>13</c:v>
                </c:pt>
                <c:pt idx="2571">
                  <c:v>16</c:v>
                </c:pt>
                <c:pt idx="2572">
                  <c:v>14</c:v>
                </c:pt>
                <c:pt idx="2573">
                  <c:v>23</c:v>
                </c:pt>
                <c:pt idx="2574">
                  <c:v>9</c:v>
                </c:pt>
                <c:pt idx="2575">
                  <c:v>18</c:v>
                </c:pt>
                <c:pt idx="2576">
                  <c:v>20</c:v>
                </c:pt>
                <c:pt idx="2577">
                  <c:v>17</c:v>
                </c:pt>
                <c:pt idx="2578">
                  <c:v>22</c:v>
                </c:pt>
                <c:pt idx="2579">
                  <c:v>22</c:v>
                </c:pt>
                <c:pt idx="2580">
                  <c:v>29</c:v>
                </c:pt>
                <c:pt idx="2581">
                  <c:v>15</c:v>
                </c:pt>
                <c:pt idx="2582">
                  <c:v>9</c:v>
                </c:pt>
                <c:pt idx="2583">
                  <c:v>13</c:v>
                </c:pt>
                <c:pt idx="2584">
                  <c:v>26</c:v>
                </c:pt>
                <c:pt idx="2585">
                  <c:v>11</c:v>
                </c:pt>
                <c:pt idx="2586">
                  <c:v>17</c:v>
                </c:pt>
                <c:pt idx="2587">
                  <c:v>11</c:v>
                </c:pt>
                <c:pt idx="2588">
                  <c:v>24</c:v>
                </c:pt>
                <c:pt idx="2589">
                  <c:v>5</c:v>
                </c:pt>
                <c:pt idx="2590">
                  <c:v>16</c:v>
                </c:pt>
                <c:pt idx="2591">
                  <c:v>18</c:v>
                </c:pt>
                <c:pt idx="2592">
                  <c:v>14</c:v>
                </c:pt>
                <c:pt idx="2593">
                  <c:v>11</c:v>
                </c:pt>
                <c:pt idx="2594">
                  <c:v>12</c:v>
                </c:pt>
                <c:pt idx="2595">
                  <c:v>23</c:v>
                </c:pt>
                <c:pt idx="2596">
                  <c:v>14</c:v>
                </c:pt>
                <c:pt idx="2597">
                  <c:v>17</c:v>
                </c:pt>
                <c:pt idx="2598">
                  <c:v>21</c:v>
                </c:pt>
                <c:pt idx="2599">
                  <c:v>21</c:v>
                </c:pt>
                <c:pt idx="2600">
                  <c:v>22</c:v>
                </c:pt>
                <c:pt idx="2601">
                  <c:v>11</c:v>
                </c:pt>
                <c:pt idx="2602">
                  <c:v>22</c:v>
                </c:pt>
                <c:pt idx="2603">
                  <c:v>12</c:v>
                </c:pt>
                <c:pt idx="2604">
                  <c:v>18</c:v>
                </c:pt>
                <c:pt idx="2605">
                  <c:v>24</c:v>
                </c:pt>
                <c:pt idx="2606">
                  <c:v>22</c:v>
                </c:pt>
                <c:pt idx="2607">
                  <c:v>24</c:v>
                </c:pt>
                <c:pt idx="2608">
                  <c:v>33</c:v>
                </c:pt>
                <c:pt idx="2609">
                  <c:v>24</c:v>
                </c:pt>
                <c:pt idx="2610">
                  <c:v>16</c:v>
                </c:pt>
                <c:pt idx="2611">
                  <c:v>20</c:v>
                </c:pt>
                <c:pt idx="2612">
                  <c:v>18</c:v>
                </c:pt>
                <c:pt idx="2613">
                  <c:v>26</c:v>
                </c:pt>
                <c:pt idx="2614">
                  <c:v>23</c:v>
                </c:pt>
                <c:pt idx="2615">
                  <c:v>16</c:v>
                </c:pt>
                <c:pt idx="2616">
                  <c:v>22</c:v>
                </c:pt>
                <c:pt idx="2617">
                  <c:v>18</c:v>
                </c:pt>
                <c:pt idx="2618">
                  <c:v>15</c:v>
                </c:pt>
                <c:pt idx="2619">
                  <c:v>23</c:v>
                </c:pt>
                <c:pt idx="2620">
                  <c:v>17</c:v>
                </c:pt>
                <c:pt idx="2621">
                  <c:v>10</c:v>
                </c:pt>
                <c:pt idx="2622">
                  <c:v>20</c:v>
                </c:pt>
                <c:pt idx="2623">
                  <c:v>9</c:v>
                </c:pt>
                <c:pt idx="2624">
                  <c:v>14</c:v>
                </c:pt>
                <c:pt idx="2625">
                  <c:v>24</c:v>
                </c:pt>
                <c:pt idx="2626">
                  <c:v>26</c:v>
                </c:pt>
                <c:pt idx="2627">
                  <c:v>11</c:v>
                </c:pt>
                <c:pt idx="2628">
                  <c:v>12</c:v>
                </c:pt>
                <c:pt idx="2629">
                  <c:v>23</c:v>
                </c:pt>
                <c:pt idx="2630">
                  <c:v>13</c:v>
                </c:pt>
                <c:pt idx="2631">
                  <c:v>18</c:v>
                </c:pt>
                <c:pt idx="2632">
                  <c:v>26</c:v>
                </c:pt>
                <c:pt idx="2633">
                  <c:v>33</c:v>
                </c:pt>
                <c:pt idx="2634">
                  <c:v>25</c:v>
                </c:pt>
                <c:pt idx="2635">
                  <c:v>34</c:v>
                </c:pt>
                <c:pt idx="2636">
                  <c:v>41</c:v>
                </c:pt>
                <c:pt idx="2637">
                  <c:v>32</c:v>
                </c:pt>
                <c:pt idx="2638">
                  <c:v>43</c:v>
                </c:pt>
                <c:pt idx="2639">
                  <c:v>44</c:v>
                </c:pt>
                <c:pt idx="2640">
                  <c:v>36</c:v>
                </c:pt>
                <c:pt idx="2641">
                  <c:v>30</c:v>
                </c:pt>
                <c:pt idx="2642">
                  <c:v>40</c:v>
                </c:pt>
                <c:pt idx="2643">
                  <c:v>30</c:v>
                </c:pt>
                <c:pt idx="2644">
                  <c:v>33</c:v>
                </c:pt>
                <c:pt idx="2645">
                  <c:v>35</c:v>
                </c:pt>
                <c:pt idx="2646">
                  <c:v>43</c:v>
                </c:pt>
                <c:pt idx="2647">
                  <c:v>35</c:v>
                </c:pt>
                <c:pt idx="2648">
                  <c:v>40</c:v>
                </c:pt>
                <c:pt idx="2649">
                  <c:v>24</c:v>
                </c:pt>
                <c:pt idx="2650">
                  <c:v>41</c:v>
                </c:pt>
                <c:pt idx="2651">
                  <c:v>31</c:v>
                </c:pt>
                <c:pt idx="2652">
                  <c:v>41</c:v>
                </c:pt>
                <c:pt idx="2653">
                  <c:v>34</c:v>
                </c:pt>
                <c:pt idx="2654">
                  <c:v>35</c:v>
                </c:pt>
                <c:pt idx="2655">
                  <c:v>33</c:v>
                </c:pt>
                <c:pt idx="2656">
                  <c:v>18</c:v>
                </c:pt>
                <c:pt idx="2657">
                  <c:v>47</c:v>
                </c:pt>
                <c:pt idx="2658">
                  <c:v>33</c:v>
                </c:pt>
                <c:pt idx="2659">
                  <c:v>33</c:v>
                </c:pt>
                <c:pt idx="2660">
                  <c:v>38</c:v>
                </c:pt>
                <c:pt idx="2661">
                  <c:v>28</c:v>
                </c:pt>
                <c:pt idx="2662">
                  <c:v>25</c:v>
                </c:pt>
                <c:pt idx="2663">
                  <c:v>18</c:v>
                </c:pt>
                <c:pt idx="2664">
                  <c:v>34</c:v>
                </c:pt>
                <c:pt idx="2665">
                  <c:v>36</c:v>
                </c:pt>
                <c:pt idx="2666">
                  <c:v>55</c:v>
                </c:pt>
                <c:pt idx="2667">
                  <c:v>32</c:v>
                </c:pt>
                <c:pt idx="2668">
                  <c:v>25</c:v>
                </c:pt>
                <c:pt idx="2669">
                  <c:v>27</c:v>
                </c:pt>
                <c:pt idx="2670">
                  <c:v>50</c:v>
                </c:pt>
                <c:pt idx="2671">
                  <c:v>29</c:v>
                </c:pt>
                <c:pt idx="2672">
                  <c:v>38</c:v>
                </c:pt>
                <c:pt idx="2673">
                  <c:v>43</c:v>
                </c:pt>
                <c:pt idx="2674">
                  <c:v>26</c:v>
                </c:pt>
                <c:pt idx="2675">
                  <c:v>32</c:v>
                </c:pt>
                <c:pt idx="2676">
                  <c:v>37</c:v>
                </c:pt>
                <c:pt idx="2677">
                  <c:v>33</c:v>
                </c:pt>
                <c:pt idx="2678">
                  <c:v>38</c:v>
                </c:pt>
                <c:pt idx="2679">
                  <c:v>29</c:v>
                </c:pt>
                <c:pt idx="2680">
                  <c:v>25</c:v>
                </c:pt>
                <c:pt idx="2681">
                  <c:v>21</c:v>
                </c:pt>
                <c:pt idx="2682">
                  <c:v>18</c:v>
                </c:pt>
                <c:pt idx="2683">
                  <c:v>28</c:v>
                </c:pt>
                <c:pt idx="2684">
                  <c:v>20</c:v>
                </c:pt>
                <c:pt idx="2685">
                  <c:v>15</c:v>
                </c:pt>
                <c:pt idx="2686">
                  <c:v>6</c:v>
                </c:pt>
                <c:pt idx="2687">
                  <c:v>12</c:v>
                </c:pt>
                <c:pt idx="2688">
                  <c:v>10</c:v>
                </c:pt>
                <c:pt idx="2689">
                  <c:v>5</c:v>
                </c:pt>
                <c:pt idx="2690">
                  <c:v>10</c:v>
                </c:pt>
                <c:pt idx="2691">
                  <c:v>14</c:v>
                </c:pt>
                <c:pt idx="2692">
                  <c:v>4</c:v>
                </c:pt>
                <c:pt idx="2693">
                  <c:v>6</c:v>
                </c:pt>
                <c:pt idx="2694">
                  <c:v>17</c:v>
                </c:pt>
                <c:pt idx="2695">
                  <c:v>13</c:v>
                </c:pt>
                <c:pt idx="2696">
                  <c:v>14</c:v>
                </c:pt>
                <c:pt idx="2697">
                  <c:v>9</c:v>
                </c:pt>
                <c:pt idx="2698">
                  <c:v>14</c:v>
                </c:pt>
                <c:pt idx="2699">
                  <c:v>6</c:v>
                </c:pt>
                <c:pt idx="2700">
                  <c:v>9</c:v>
                </c:pt>
                <c:pt idx="2701">
                  <c:v>7</c:v>
                </c:pt>
                <c:pt idx="2702">
                  <c:v>11</c:v>
                </c:pt>
                <c:pt idx="2703">
                  <c:v>10</c:v>
                </c:pt>
                <c:pt idx="2704">
                  <c:v>11</c:v>
                </c:pt>
                <c:pt idx="2705">
                  <c:v>10</c:v>
                </c:pt>
                <c:pt idx="2706">
                  <c:v>7</c:v>
                </c:pt>
                <c:pt idx="2707">
                  <c:v>17</c:v>
                </c:pt>
                <c:pt idx="2708">
                  <c:v>18</c:v>
                </c:pt>
                <c:pt idx="2709">
                  <c:v>28</c:v>
                </c:pt>
                <c:pt idx="2710">
                  <c:v>13</c:v>
                </c:pt>
                <c:pt idx="2711">
                  <c:v>16</c:v>
                </c:pt>
                <c:pt idx="2712">
                  <c:v>28</c:v>
                </c:pt>
                <c:pt idx="2713">
                  <c:v>21</c:v>
                </c:pt>
                <c:pt idx="2714">
                  <c:v>32</c:v>
                </c:pt>
                <c:pt idx="2715">
                  <c:v>23</c:v>
                </c:pt>
                <c:pt idx="2716">
                  <c:v>22</c:v>
                </c:pt>
                <c:pt idx="2717">
                  <c:v>29</c:v>
                </c:pt>
                <c:pt idx="2718">
                  <c:v>23</c:v>
                </c:pt>
                <c:pt idx="2719">
                  <c:v>29</c:v>
                </c:pt>
                <c:pt idx="2720">
                  <c:v>15</c:v>
                </c:pt>
                <c:pt idx="2721">
                  <c:v>7</c:v>
                </c:pt>
                <c:pt idx="2722">
                  <c:v>38</c:v>
                </c:pt>
                <c:pt idx="2723">
                  <c:v>20</c:v>
                </c:pt>
                <c:pt idx="2724">
                  <c:v>17</c:v>
                </c:pt>
                <c:pt idx="2725">
                  <c:v>14</c:v>
                </c:pt>
                <c:pt idx="2726">
                  <c:v>15</c:v>
                </c:pt>
                <c:pt idx="2727">
                  <c:v>22</c:v>
                </c:pt>
                <c:pt idx="2728">
                  <c:v>24</c:v>
                </c:pt>
                <c:pt idx="2729">
                  <c:v>41</c:v>
                </c:pt>
                <c:pt idx="2730">
                  <c:v>12</c:v>
                </c:pt>
                <c:pt idx="2731">
                  <c:v>17</c:v>
                </c:pt>
                <c:pt idx="2732">
                  <c:v>23</c:v>
                </c:pt>
                <c:pt idx="2733">
                  <c:v>16</c:v>
                </c:pt>
                <c:pt idx="2734">
                  <c:v>18</c:v>
                </c:pt>
                <c:pt idx="2735">
                  <c:v>19</c:v>
                </c:pt>
                <c:pt idx="2736">
                  <c:v>20</c:v>
                </c:pt>
                <c:pt idx="2737">
                  <c:v>23</c:v>
                </c:pt>
                <c:pt idx="2738">
                  <c:v>15</c:v>
                </c:pt>
                <c:pt idx="2739">
                  <c:v>11</c:v>
                </c:pt>
                <c:pt idx="2740">
                  <c:v>23</c:v>
                </c:pt>
                <c:pt idx="2741">
                  <c:v>5</c:v>
                </c:pt>
                <c:pt idx="2742">
                  <c:v>14</c:v>
                </c:pt>
                <c:pt idx="2743">
                  <c:v>17</c:v>
                </c:pt>
                <c:pt idx="2744">
                  <c:v>15</c:v>
                </c:pt>
                <c:pt idx="2745">
                  <c:v>9</c:v>
                </c:pt>
                <c:pt idx="2746">
                  <c:v>10</c:v>
                </c:pt>
                <c:pt idx="2747">
                  <c:v>15</c:v>
                </c:pt>
                <c:pt idx="2748">
                  <c:v>12</c:v>
                </c:pt>
                <c:pt idx="2749">
                  <c:v>35</c:v>
                </c:pt>
                <c:pt idx="2750">
                  <c:v>14</c:v>
                </c:pt>
                <c:pt idx="2751">
                  <c:v>13</c:v>
                </c:pt>
                <c:pt idx="2752">
                  <c:v>7</c:v>
                </c:pt>
                <c:pt idx="2753">
                  <c:v>13</c:v>
                </c:pt>
                <c:pt idx="2754">
                  <c:v>7</c:v>
                </c:pt>
                <c:pt idx="2755">
                  <c:v>9</c:v>
                </c:pt>
                <c:pt idx="2756">
                  <c:v>7</c:v>
                </c:pt>
                <c:pt idx="2757">
                  <c:v>13</c:v>
                </c:pt>
                <c:pt idx="2758">
                  <c:v>3</c:v>
                </c:pt>
                <c:pt idx="2759">
                  <c:v>13</c:v>
                </c:pt>
                <c:pt idx="2760">
                  <c:v>8</c:v>
                </c:pt>
                <c:pt idx="2761">
                  <c:v>34</c:v>
                </c:pt>
                <c:pt idx="2762">
                  <c:v>4</c:v>
                </c:pt>
                <c:pt idx="2763">
                  <c:v>5</c:v>
                </c:pt>
                <c:pt idx="2764">
                  <c:v>9</c:v>
                </c:pt>
                <c:pt idx="2765">
                  <c:v>31</c:v>
                </c:pt>
                <c:pt idx="2766">
                  <c:v>14</c:v>
                </c:pt>
                <c:pt idx="2767">
                  <c:v>5</c:v>
                </c:pt>
                <c:pt idx="2768">
                  <c:v>10</c:v>
                </c:pt>
                <c:pt idx="2769">
                  <c:v>5</c:v>
                </c:pt>
                <c:pt idx="2770">
                  <c:v>9</c:v>
                </c:pt>
                <c:pt idx="2771">
                  <c:v>8</c:v>
                </c:pt>
                <c:pt idx="2772">
                  <c:v>5</c:v>
                </c:pt>
                <c:pt idx="2773">
                  <c:v>3</c:v>
                </c:pt>
                <c:pt idx="2774">
                  <c:v>5</c:v>
                </c:pt>
                <c:pt idx="2775">
                  <c:v>10</c:v>
                </c:pt>
                <c:pt idx="2776">
                  <c:v>10</c:v>
                </c:pt>
                <c:pt idx="2777">
                  <c:v>7</c:v>
                </c:pt>
                <c:pt idx="2778">
                  <c:v>2</c:v>
                </c:pt>
                <c:pt idx="2779">
                  <c:v>8</c:v>
                </c:pt>
                <c:pt idx="2780">
                  <c:v>7</c:v>
                </c:pt>
                <c:pt idx="2781">
                  <c:v>10</c:v>
                </c:pt>
                <c:pt idx="2782">
                  <c:v>8</c:v>
                </c:pt>
                <c:pt idx="2783">
                  <c:v>7</c:v>
                </c:pt>
                <c:pt idx="2784">
                  <c:v>2</c:v>
                </c:pt>
                <c:pt idx="2785">
                  <c:v>22</c:v>
                </c:pt>
                <c:pt idx="2786">
                  <c:v>3</c:v>
                </c:pt>
                <c:pt idx="2787">
                  <c:v>4</c:v>
                </c:pt>
                <c:pt idx="2788">
                  <c:v>15</c:v>
                </c:pt>
                <c:pt idx="2789">
                  <c:v>2</c:v>
                </c:pt>
                <c:pt idx="2790">
                  <c:v>3</c:v>
                </c:pt>
                <c:pt idx="2791">
                  <c:v>2</c:v>
                </c:pt>
                <c:pt idx="2792">
                  <c:v>12</c:v>
                </c:pt>
                <c:pt idx="2793">
                  <c:v>20</c:v>
                </c:pt>
                <c:pt idx="2794">
                  <c:v>14</c:v>
                </c:pt>
                <c:pt idx="2795">
                  <c:v>11</c:v>
                </c:pt>
                <c:pt idx="2796">
                  <c:v>7</c:v>
                </c:pt>
                <c:pt idx="2797">
                  <c:v>8</c:v>
                </c:pt>
                <c:pt idx="2798">
                  <c:v>10</c:v>
                </c:pt>
                <c:pt idx="2799">
                  <c:v>7</c:v>
                </c:pt>
                <c:pt idx="2800">
                  <c:v>9</c:v>
                </c:pt>
                <c:pt idx="2801">
                  <c:v>4</c:v>
                </c:pt>
                <c:pt idx="2802">
                  <c:v>2</c:v>
                </c:pt>
                <c:pt idx="2803">
                  <c:v>15</c:v>
                </c:pt>
                <c:pt idx="2804">
                  <c:v>10</c:v>
                </c:pt>
                <c:pt idx="2805">
                  <c:v>14</c:v>
                </c:pt>
                <c:pt idx="2806">
                  <c:v>11</c:v>
                </c:pt>
                <c:pt idx="2807">
                  <c:v>16</c:v>
                </c:pt>
                <c:pt idx="2808">
                  <c:v>14</c:v>
                </c:pt>
                <c:pt idx="2809">
                  <c:v>11</c:v>
                </c:pt>
                <c:pt idx="2810">
                  <c:v>11</c:v>
                </c:pt>
                <c:pt idx="2811">
                  <c:v>16</c:v>
                </c:pt>
                <c:pt idx="2812">
                  <c:v>11</c:v>
                </c:pt>
                <c:pt idx="2813">
                  <c:v>12</c:v>
                </c:pt>
                <c:pt idx="2814">
                  <c:v>17</c:v>
                </c:pt>
                <c:pt idx="2815">
                  <c:v>20</c:v>
                </c:pt>
                <c:pt idx="2816">
                  <c:v>15</c:v>
                </c:pt>
                <c:pt idx="2817">
                  <c:v>16</c:v>
                </c:pt>
                <c:pt idx="2818">
                  <c:v>18</c:v>
                </c:pt>
                <c:pt idx="2819">
                  <c:v>15</c:v>
                </c:pt>
                <c:pt idx="2820">
                  <c:v>13</c:v>
                </c:pt>
                <c:pt idx="2821">
                  <c:v>13</c:v>
                </c:pt>
                <c:pt idx="2822">
                  <c:v>24</c:v>
                </c:pt>
                <c:pt idx="2823">
                  <c:v>9</c:v>
                </c:pt>
                <c:pt idx="2824">
                  <c:v>12</c:v>
                </c:pt>
                <c:pt idx="2825">
                  <c:v>26</c:v>
                </c:pt>
                <c:pt idx="2826">
                  <c:v>9</c:v>
                </c:pt>
                <c:pt idx="2827">
                  <c:v>15</c:v>
                </c:pt>
                <c:pt idx="2828">
                  <c:v>18</c:v>
                </c:pt>
                <c:pt idx="2829">
                  <c:v>24</c:v>
                </c:pt>
                <c:pt idx="2830">
                  <c:v>6</c:v>
                </c:pt>
                <c:pt idx="2831">
                  <c:v>12</c:v>
                </c:pt>
                <c:pt idx="2832">
                  <c:v>16</c:v>
                </c:pt>
                <c:pt idx="2833">
                  <c:v>7</c:v>
                </c:pt>
                <c:pt idx="2834">
                  <c:v>9</c:v>
                </c:pt>
                <c:pt idx="2835">
                  <c:v>24</c:v>
                </c:pt>
                <c:pt idx="2836">
                  <c:v>9</c:v>
                </c:pt>
                <c:pt idx="2837">
                  <c:v>15</c:v>
                </c:pt>
                <c:pt idx="2838">
                  <c:v>19</c:v>
                </c:pt>
                <c:pt idx="2839">
                  <c:v>18</c:v>
                </c:pt>
                <c:pt idx="2840">
                  <c:v>15</c:v>
                </c:pt>
                <c:pt idx="2841">
                  <c:v>22</c:v>
                </c:pt>
                <c:pt idx="2842">
                  <c:v>13</c:v>
                </c:pt>
                <c:pt idx="2843">
                  <c:v>6</c:v>
                </c:pt>
                <c:pt idx="2844">
                  <c:v>10</c:v>
                </c:pt>
                <c:pt idx="2845">
                  <c:v>17</c:v>
                </c:pt>
                <c:pt idx="2846">
                  <c:v>17</c:v>
                </c:pt>
                <c:pt idx="2847">
                  <c:v>9</c:v>
                </c:pt>
                <c:pt idx="2848">
                  <c:v>8</c:v>
                </c:pt>
                <c:pt idx="2849">
                  <c:v>15</c:v>
                </c:pt>
                <c:pt idx="2850">
                  <c:v>14</c:v>
                </c:pt>
                <c:pt idx="2851">
                  <c:v>14</c:v>
                </c:pt>
                <c:pt idx="2852">
                  <c:v>47</c:v>
                </c:pt>
                <c:pt idx="2853">
                  <c:v>11</c:v>
                </c:pt>
                <c:pt idx="2854">
                  <c:v>17</c:v>
                </c:pt>
                <c:pt idx="2855">
                  <c:v>23</c:v>
                </c:pt>
                <c:pt idx="2856">
                  <c:v>11</c:v>
                </c:pt>
                <c:pt idx="2857">
                  <c:v>24</c:v>
                </c:pt>
                <c:pt idx="2858">
                  <c:v>15</c:v>
                </c:pt>
                <c:pt idx="2859">
                  <c:v>16</c:v>
                </c:pt>
                <c:pt idx="2860">
                  <c:v>14</c:v>
                </c:pt>
                <c:pt idx="2861">
                  <c:v>9</c:v>
                </c:pt>
                <c:pt idx="2862">
                  <c:v>23</c:v>
                </c:pt>
                <c:pt idx="2863">
                  <c:v>13</c:v>
                </c:pt>
                <c:pt idx="2864">
                  <c:v>5</c:v>
                </c:pt>
                <c:pt idx="2865">
                  <c:v>19</c:v>
                </c:pt>
                <c:pt idx="2866">
                  <c:v>21</c:v>
                </c:pt>
                <c:pt idx="2867">
                  <c:v>21</c:v>
                </c:pt>
                <c:pt idx="2868">
                  <c:v>15</c:v>
                </c:pt>
                <c:pt idx="2869">
                  <c:v>14</c:v>
                </c:pt>
                <c:pt idx="2870">
                  <c:v>9</c:v>
                </c:pt>
                <c:pt idx="2871">
                  <c:v>15</c:v>
                </c:pt>
                <c:pt idx="2872">
                  <c:v>13</c:v>
                </c:pt>
                <c:pt idx="2873">
                  <c:v>60</c:v>
                </c:pt>
                <c:pt idx="2874">
                  <c:v>37</c:v>
                </c:pt>
                <c:pt idx="2875">
                  <c:v>12</c:v>
                </c:pt>
                <c:pt idx="2876">
                  <c:v>16</c:v>
                </c:pt>
                <c:pt idx="2877">
                  <c:v>17</c:v>
                </c:pt>
                <c:pt idx="2878">
                  <c:v>17</c:v>
                </c:pt>
                <c:pt idx="2879">
                  <c:v>14</c:v>
                </c:pt>
                <c:pt idx="2880">
                  <c:v>15</c:v>
                </c:pt>
                <c:pt idx="2881">
                  <c:v>23</c:v>
                </c:pt>
                <c:pt idx="2882">
                  <c:v>18</c:v>
                </c:pt>
                <c:pt idx="2883">
                  <c:v>14</c:v>
                </c:pt>
                <c:pt idx="2884">
                  <c:v>13</c:v>
                </c:pt>
                <c:pt idx="2885">
                  <c:v>15</c:v>
                </c:pt>
                <c:pt idx="2886">
                  <c:v>17</c:v>
                </c:pt>
                <c:pt idx="2887">
                  <c:v>23</c:v>
                </c:pt>
                <c:pt idx="2888">
                  <c:v>22</c:v>
                </c:pt>
                <c:pt idx="2889">
                  <c:v>15</c:v>
                </c:pt>
                <c:pt idx="2890">
                  <c:v>15</c:v>
                </c:pt>
                <c:pt idx="2891">
                  <c:v>10</c:v>
                </c:pt>
                <c:pt idx="2892">
                  <c:v>12</c:v>
                </c:pt>
                <c:pt idx="2893">
                  <c:v>11</c:v>
                </c:pt>
                <c:pt idx="2894">
                  <c:v>14</c:v>
                </c:pt>
                <c:pt idx="2895">
                  <c:v>14</c:v>
                </c:pt>
                <c:pt idx="2896">
                  <c:v>12</c:v>
                </c:pt>
                <c:pt idx="2897">
                  <c:v>25</c:v>
                </c:pt>
                <c:pt idx="2898">
                  <c:v>9</c:v>
                </c:pt>
                <c:pt idx="2899">
                  <c:v>20</c:v>
                </c:pt>
                <c:pt idx="2900">
                  <c:v>10</c:v>
                </c:pt>
                <c:pt idx="2901">
                  <c:v>9</c:v>
                </c:pt>
                <c:pt idx="2902">
                  <c:v>15</c:v>
                </c:pt>
                <c:pt idx="2903">
                  <c:v>13</c:v>
                </c:pt>
                <c:pt idx="2904">
                  <c:v>14</c:v>
                </c:pt>
                <c:pt idx="2905">
                  <c:v>13</c:v>
                </c:pt>
                <c:pt idx="2906">
                  <c:v>15</c:v>
                </c:pt>
                <c:pt idx="2907">
                  <c:v>15</c:v>
                </c:pt>
                <c:pt idx="2908">
                  <c:v>16</c:v>
                </c:pt>
                <c:pt idx="2909">
                  <c:v>16</c:v>
                </c:pt>
                <c:pt idx="2910">
                  <c:v>18</c:v>
                </c:pt>
                <c:pt idx="2911">
                  <c:v>10</c:v>
                </c:pt>
                <c:pt idx="2912">
                  <c:v>13</c:v>
                </c:pt>
                <c:pt idx="2913">
                  <c:v>9</c:v>
                </c:pt>
                <c:pt idx="2914">
                  <c:v>6</c:v>
                </c:pt>
                <c:pt idx="2915">
                  <c:v>15</c:v>
                </c:pt>
                <c:pt idx="2916">
                  <c:v>12</c:v>
                </c:pt>
                <c:pt idx="2917">
                  <c:v>20</c:v>
                </c:pt>
                <c:pt idx="2918">
                  <c:v>7</c:v>
                </c:pt>
                <c:pt idx="2919">
                  <c:v>18</c:v>
                </c:pt>
                <c:pt idx="2920">
                  <c:v>6</c:v>
                </c:pt>
                <c:pt idx="2921">
                  <c:v>12</c:v>
                </c:pt>
                <c:pt idx="2922">
                  <c:v>10</c:v>
                </c:pt>
                <c:pt idx="2923">
                  <c:v>19</c:v>
                </c:pt>
                <c:pt idx="2924">
                  <c:v>10</c:v>
                </c:pt>
                <c:pt idx="2925">
                  <c:v>14</c:v>
                </c:pt>
                <c:pt idx="2926">
                  <c:v>17</c:v>
                </c:pt>
                <c:pt idx="2927">
                  <c:v>13</c:v>
                </c:pt>
                <c:pt idx="2928">
                  <c:v>12</c:v>
                </c:pt>
                <c:pt idx="2929">
                  <c:v>10</c:v>
                </c:pt>
                <c:pt idx="2930">
                  <c:v>6</c:v>
                </c:pt>
                <c:pt idx="2931">
                  <c:v>9</c:v>
                </c:pt>
                <c:pt idx="2932">
                  <c:v>13</c:v>
                </c:pt>
                <c:pt idx="2933">
                  <c:v>11</c:v>
                </c:pt>
                <c:pt idx="2934">
                  <c:v>4</c:v>
                </c:pt>
                <c:pt idx="2935">
                  <c:v>14</c:v>
                </c:pt>
                <c:pt idx="2936">
                  <c:v>11</c:v>
                </c:pt>
                <c:pt idx="2937">
                  <c:v>5</c:v>
                </c:pt>
                <c:pt idx="2938">
                  <c:v>6</c:v>
                </c:pt>
                <c:pt idx="2939">
                  <c:v>8</c:v>
                </c:pt>
                <c:pt idx="2940">
                  <c:v>9</c:v>
                </c:pt>
                <c:pt idx="2941">
                  <c:v>11</c:v>
                </c:pt>
                <c:pt idx="2942">
                  <c:v>9</c:v>
                </c:pt>
                <c:pt idx="2943">
                  <c:v>6</c:v>
                </c:pt>
                <c:pt idx="2944">
                  <c:v>13</c:v>
                </c:pt>
                <c:pt idx="2945">
                  <c:v>13</c:v>
                </c:pt>
                <c:pt idx="2946">
                  <c:v>5</c:v>
                </c:pt>
                <c:pt idx="2947">
                  <c:v>9</c:v>
                </c:pt>
                <c:pt idx="2948">
                  <c:v>45</c:v>
                </c:pt>
                <c:pt idx="2949">
                  <c:v>6</c:v>
                </c:pt>
                <c:pt idx="2950">
                  <c:v>12</c:v>
                </c:pt>
                <c:pt idx="2951">
                  <c:v>2</c:v>
                </c:pt>
                <c:pt idx="2952">
                  <c:v>14</c:v>
                </c:pt>
                <c:pt idx="2953">
                  <c:v>15</c:v>
                </c:pt>
                <c:pt idx="2954">
                  <c:v>1</c:v>
                </c:pt>
                <c:pt idx="2955">
                  <c:v>11</c:v>
                </c:pt>
                <c:pt idx="2956">
                  <c:v>15</c:v>
                </c:pt>
                <c:pt idx="2957">
                  <c:v>7</c:v>
                </c:pt>
                <c:pt idx="2958">
                  <c:v>5</c:v>
                </c:pt>
                <c:pt idx="2959">
                  <c:v>0</c:v>
                </c:pt>
                <c:pt idx="2960">
                  <c:v>2</c:v>
                </c:pt>
                <c:pt idx="2961">
                  <c:v>1</c:v>
                </c:pt>
                <c:pt idx="2962">
                  <c:v>5</c:v>
                </c:pt>
                <c:pt idx="2963">
                  <c:v>1</c:v>
                </c:pt>
                <c:pt idx="2964">
                  <c:v>2</c:v>
                </c:pt>
                <c:pt idx="2965">
                  <c:v>3</c:v>
                </c:pt>
                <c:pt idx="2966">
                  <c:v>6</c:v>
                </c:pt>
                <c:pt idx="2967">
                  <c:v>0</c:v>
                </c:pt>
                <c:pt idx="2968">
                  <c:v>7</c:v>
                </c:pt>
                <c:pt idx="2969">
                  <c:v>3</c:v>
                </c:pt>
                <c:pt idx="2970">
                  <c:v>11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16</c:v>
                </c:pt>
                <c:pt idx="2975">
                  <c:v>3</c:v>
                </c:pt>
                <c:pt idx="2976">
                  <c:v>14</c:v>
                </c:pt>
                <c:pt idx="2977">
                  <c:v>4</c:v>
                </c:pt>
                <c:pt idx="2978">
                  <c:v>10</c:v>
                </c:pt>
                <c:pt idx="2979">
                  <c:v>4</c:v>
                </c:pt>
                <c:pt idx="2980">
                  <c:v>13</c:v>
                </c:pt>
                <c:pt idx="2981">
                  <c:v>9</c:v>
                </c:pt>
                <c:pt idx="2982">
                  <c:v>8</c:v>
                </c:pt>
                <c:pt idx="2983">
                  <c:v>13</c:v>
                </c:pt>
                <c:pt idx="2984">
                  <c:v>7</c:v>
                </c:pt>
                <c:pt idx="2985">
                  <c:v>16</c:v>
                </c:pt>
                <c:pt idx="2986">
                  <c:v>14</c:v>
                </c:pt>
                <c:pt idx="2987">
                  <c:v>2</c:v>
                </c:pt>
                <c:pt idx="2988">
                  <c:v>5</c:v>
                </c:pt>
                <c:pt idx="2989">
                  <c:v>11</c:v>
                </c:pt>
                <c:pt idx="2990">
                  <c:v>6</c:v>
                </c:pt>
                <c:pt idx="2991">
                  <c:v>6</c:v>
                </c:pt>
                <c:pt idx="2992">
                  <c:v>23</c:v>
                </c:pt>
                <c:pt idx="2993">
                  <c:v>26</c:v>
                </c:pt>
                <c:pt idx="2994">
                  <c:v>4</c:v>
                </c:pt>
                <c:pt idx="2995">
                  <c:v>5</c:v>
                </c:pt>
                <c:pt idx="2996">
                  <c:v>3</c:v>
                </c:pt>
                <c:pt idx="2997">
                  <c:v>5</c:v>
                </c:pt>
                <c:pt idx="2998">
                  <c:v>4</c:v>
                </c:pt>
                <c:pt idx="2999">
                  <c:v>5</c:v>
                </c:pt>
                <c:pt idx="3000">
                  <c:v>18</c:v>
                </c:pt>
                <c:pt idx="3001">
                  <c:v>2</c:v>
                </c:pt>
                <c:pt idx="3002">
                  <c:v>5</c:v>
                </c:pt>
                <c:pt idx="3003">
                  <c:v>8</c:v>
                </c:pt>
                <c:pt idx="3004">
                  <c:v>6</c:v>
                </c:pt>
                <c:pt idx="3005">
                  <c:v>2</c:v>
                </c:pt>
                <c:pt idx="3006">
                  <c:v>1</c:v>
                </c:pt>
                <c:pt idx="3007">
                  <c:v>4</c:v>
                </c:pt>
                <c:pt idx="3008">
                  <c:v>6</c:v>
                </c:pt>
                <c:pt idx="3009">
                  <c:v>7</c:v>
                </c:pt>
                <c:pt idx="3010">
                  <c:v>15</c:v>
                </c:pt>
                <c:pt idx="3011">
                  <c:v>7</c:v>
                </c:pt>
                <c:pt idx="3012">
                  <c:v>6</c:v>
                </c:pt>
                <c:pt idx="3013">
                  <c:v>12</c:v>
                </c:pt>
                <c:pt idx="3014">
                  <c:v>10</c:v>
                </c:pt>
                <c:pt idx="3015">
                  <c:v>12</c:v>
                </c:pt>
                <c:pt idx="3016">
                  <c:v>16</c:v>
                </c:pt>
                <c:pt idx="3017">
                  <c:v>7</c:v>
                </c:pt>
                <c:pt idx="3018">
                  <c:v>11</c:v>
                </c:pt>
                <c:pt idx="3019">
                  <c:v>4</c:v>
                </c:pt>
                <c:pt idx="3020">
                  <c:v>11</c:v>
                </c:pt>
                <c:pt idx="3021">
                  <c:v>8</c:v>
                </c:pt>
                <c:pt idx="3022">
                  <c:v>15</c:v>
                </c:pt>
                <c:pt idx="3023">
                  <c:v>8</c:v>
                </c:pt>
                <c:pt idx="3024">
                  <c:v>5</c:v>
                </c:pt>
                <c:pt idx="3025">
                  <c:v>3</c:v>
                </c:pt>
                <c:pt idx="3026">
                  <c:v>9</c:v>
                </c:pt>
                <c:pt idx="3027">
                  <c:v>8</c:v>
                </c:pt>
                <c:pt idx="3028">
                  <c:v>11</c:v>
                </c:pt>
                <c:pt idx="3029">
                  <c:v>9</c:v>
                </c:pt>
                <c:pt idx="3030">
                  <c:v>12</c:v>
                </c:pt>
                <c:pt idx="3031">
                  <c:v>6</c:v>
                </c:pt>
                <c:pt idx="3032">
                  <c:v>12</c:v>
                </c:pt>
                <c:pt idx="3033">
                  <c:v>6</c:v>
                </c:pt>
                <c:pt idx="3034">
                  <c:v>11</c:v>
                </c:pt>
                <c:pt idx="3035">
                  <c:v>3</c:v>
                </c:pt>
                <c:pt idx="3036">
                  <c:v>11</c:v>
                </c:pt>
                <c:pt idx="3037">
                  <c:v>5</c:v>
                </c:pt>
                <c:pt idx="3038">
                  <c:v>15</c:v>
                </c:pt>
                <c:pt idx="3039">
                  <c:v>37</c:v>
                </c:pt>
                <c:pt idx="3040">
                  <c:v>12</c:v>
                </c:pt>
                <c:pt idx="3041">
                  <c:v>6</c:v>
                </c:pt>
                <c:pt idx="3042">
                  <c:v>11</c:v>
                </c:pt>
                <c:pt idx="3043">
                  <c:v>14</c:v>
                </c:pt>
                <c:pt idx="3044">
                  <c:v>19</c:v>
                </c:pt>
                <c:pt idx="3045">
                  <c:v>7</c:v>
                </c:pt>
                <c:pt idx="3046">
                  <c:v>6</c:v>
                </c:pt>
                <c:pt idx="3047">
                  <c:v>8</c:v>
                </c:pt>
                <c:pt idx="3048">
                  <c:v>9</c:v>
                </c:pt>
                <c:pt idx="3049">
                  <c:v>8</c:v>
                </c:pt>
                <c:pt idx="3050">
                  <c:v>5</c:v>
                </c:pt>
                <c:pt idx="3051">
                  <c:v>9</c:v>
                </c:pt>
                <c:pt idx="3052">
                  <c:v>5</c:v>
                </c:pt>
                <c:pt idx="3053">
                  <c:v>13</c:v>
                </c:pt>
                <c:pt idx="3054">
                  <c:v>7</c:v>
                </c:pt>
                <c:pt idx="3055">
                  <c:v>8</c:v>
                </c:pt>
                <c:pt idx="3056">
                  <c:v>11</c:v>
                </c:pt>
                <c:pt idx="3057">
                  <c:v>0</c:v>
                </c:pt>
                <c:pt idx="3058">
                  <c:v>5</c:v>
                </c:pt>
                <c:pt idx="3059">
                  <c:v>19</c:v>
                </c:pt>
                <c:pt idx="3060">
                  <c:v>8</c:v>
                </c:pt>
                <c:pt idx="3061">
                  <c:v>9</c:v>
                </c:pt>
                <c:pt idx="3062">
                  <c:v>7</c:v>
                </c:pt>
                <c:pt idx="3063">
                  <c:v>10</c:v>
                </c:pt>
                <c:pt idx="3064">
                  <c:v>7</c:v>
                </c:pt>
                <c:pt idx="3065">
                  <c:v>8</c:v>
                </c:pt>
                <c:pt idx="3066">
                  <c:v>4</c:v>
                </c:pt>
                <c:pt idx="3067">
                  <c:v>5</c:v>
                </c:pt>
                <c:pt idx="3068">
                  <c:v>8</c:v>
                </c:pt>
                <c:pt idx="3069">
                  <c:v>10</c:v>
                </c:pt>
                <c:pt idx="3070">
                  <c:v>1</c:v>
                </c:pt>
                <c:pt idx="3071">
                  <c:v>11</c:v>
                </c:pt>
                <c:pt idx="3072">
                  <c:v>6</c:v>
                </c:pt>
                <c:pt idx="3073">
                  <c:v>16</c:v>
                </c:pt>
                <c:pt idx="3074">
                  <c:v>13</c:v>
                </c:pt>
                <c:pt idx="3075">
                  <c:v>13</c:v>
                </c:pt>
                <c:pt idx="3076">
                  <c:v>10</c:v>
                </c:pt>
                <c:pt idx="3077">
                  <c:v>5</c:v>
                </c:pt>
                <c:pt idx="3078">
                  <c:v>7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14</c:v>
                </c:pt>
                <c:pt idx="3083">
                  <c:v>11</c:v>
                </c:pt>
                <c:pt idx="3084">
                  <c:v>12</c:v>
                </c:pt>
                <c:pt idx="3085">
                  <c:v>17</c:v>
                </c:pt>
                <c:pt idx="3086">
                  <c:v>9</c:v>
                </c:pt>
                <c:pt idx="3087">
                  <c:v>10</c:v>
                </c:pt>
                <c:pt idx="3088">
                  <c:v>11</c:v>
                </c:pt>
                <c:pt idx="3089">
                  <c:v>6</c:v>
                </c:pt>
                <c:pt idx="3090">
                  <c:v>17</c:v>
                </c:pt>
                <c:pt idx="3091">
                  <c:v>8</c:v>
                </c:pt>
                <c:pt idx="3092">
                  <c:v>15</c:v>
                </c:pt>
                <c:pt idx="3093">
                  <c:v>10</c:v>
                </c:pt>
                <c:pt idx="3094">
                  <c:v>25</c:v>
                </c:pt>
                <c:pt idx="3095">
                  <c:v>19</c:v>
                </c:pt>
                <c:pt idx="3096">
                  <c:v>16</c:v>
                </c:pt>
                <c:pt idx="3097">
                  <c:v>12</c:v>
                </c:pt>
                <c:pt idx="3098">
                  <c:v>9</c:v>
                </c:pt>
                <c:pt idx="3099">
                  <c:v>14</c:v>
                </c:pt>
                <c:pt idx="3100">
                  <c:v>9</c:v>
                </c:pt>
                <c:pt idx="3101">
                  <c:v>14</c:v>
                </c:pt>
                <c:pt idx="3102">
                  <c:v>14</c:v>
                </c:pt>
                <c:pt idx="3103">
                  <c:v>8</c:v>
                </c:pt>
                <c:pt idx="3104">
                  <c:v>20</c:v>
                </c:pt>
                <c:pt idx="3105">
                  <c:v>23</c:v>
                </c:pt>
                <c:pt idx="3106">
                  <c:v>16</c:v>
                </c:pt>
                <c:pt idx="3107">
                  <c:v>27</c:v>
                </c:pt>
                <c:pt idx="3108">
                  <c:v>25</c:v>
                </c:pt>
                <c:pt idx="3109">
                  <c:v>12</c:v>
                </c:pt>
                <c:pt idx="3110">
                  <c:v>19</c:v>
                </c:pt>
                <c:pt idx="3111">
                  <c:v>9</c:v>
                </c:pt>
                <c:pt idx="3112">
                  <c:v>15</c:v>
                </c:pt>
                <c:pt idx="3113">
                  <c:v>26</c:v>
                </c:pt>
                <c:pt idx="3114">
                  <c:v>15</c:v>
                </c:pt>
                <c:pt idx="3115">
                  <c:v>4</c:v>
                </c:pt>
                <c:pt idx="3116">
                  <c:v>43</c:v>
                </c:pt>
                <c:pt idx="3117">
                  <c:v>18</c:v>
                </c:pt>
                <c:pt idx="3118">
                  <c:v>8</c:v>
                </c:pt>
                <c:pt idx="3119">
                  <c:v>11</c:v>
                </c:pt>
                <c:pt idx="3120">
                  <c:v>8</c:v>
                </c:pt>
                <c:pt idx="3121">
                  <c:v>37</c:v>
                </c:pt>
                <c:pt idx="3122">
                  <c:v>17</c:v>
                </c:pt>
                <c:pt idx="3123">
                  <c:v>17</c:v>
                </c:pt>
                <c:pt idx="3124">
                  <c:v>4</c:v>
                </c:pt>
                <c:pt idx="3125">
                  <c:v>14</c:v>
                </c:pt>
                <c:pt idx="3126">
                  <c:v>51</c:v>
                </c:pt>
                <c:pt idx="3127">
                  <c:v>35</c:v>
                </c:pt>
                <c:pt idx="3128">
                  <c:v>16</c:v>
                </c:pt>
                <c:pt idx="3129">
                  <c:v>26</c:v>
                </c:pt>
                <c:pt idx="3130">
                  <c:v>14</c:v>
                </c:pt>
                <c:pt idx="3131">
                  <c:v>25</c:v>
                </c:pt>
                <c:pt idx="3132">
                  <c:v>5</c:v>
                </c:pt>
                <c:pt idx="3133">
                  <c:v>28</c:v>
                </c:pt>
                <c:pt idx="3134">
                  <c:v>52</c:v>
                </c:pt>
                <c:pt idx="3135">
                  <c:v>18</c:v>
                </c:pt>
                <c:pt idx="3136">
                  <c:v>16</c:v>
                </c:pt>
                <c:pt idx="3137">
                  <c:v>28</c:v>
                </c:pt>
                <c:pt idx="3138">
                  <c:v>35</c:v>
                </c:pt>
                <c:pt idx="3139">
                  <c:v>19</c:v>
                </c:pt>
                <c:pt idx="3140">
                  <c:v>26</c:v>
                </c:pt>
                <c:pt idx="3141">
                  <c:v>25</c:v>
                </c:pt>
                <c:pt idx="3142">
                  <c:v>31</c:v>
                </c:pt>
                <c:pt idx="3143">
                  <c:v>15</c:v>
                </c:pt>
                <c:pt idx="3144">
                  <c:v>21</c:v>
                </c:pt>
                <c:pt idx="3145">
                  <c:v>20</c:v>
                </c:pt>
                <c:pt idx="3146">
                  <c:v>25</c:v>
                </c:pt>
                <c:pt idx="3147">
                  <c:v>17</c:v>
                </c:pt>
                <c:pt idx="3148">
                  <c:v>17</c:v>
                </c:pt>
                <c:pt idx="3149">
                  <c:v>12</c:v>
                </c:pt>
                <c:pt idx="3150">
                  <c:v>21</c:v>
                </c:pt>
                <c:pt idx="3151">
                  <c:v>34</c:v>
                </c:pt>
                <c:pt idx="3152">
                  <c:v>13</c:v>
                </c:pt>
                <c:pt idx="3153">
                  <c:v>19</c:v>
                </c:pt>
                <c:pt idx="3154">
                  <c:v>16</c:v>
                </c:pt>
                <c:pt idx="3155">
                  <c:v>39</c:v>
                </c:pt>
                <c:pt idx="3156">
                  <c:v>33</c:v>
                </c:pt>
                <c:pt idx="3157">
                  <c:v>33</c:v>
                </c:pt>
                <c:pt idx="3158">
                  <c:v>35</c:v>
                </c:pt>
                <c:pt idx="3159">
                  <c:v>20</c:v>
                </c:pt>
                <c:pt idx="3160">
                  <c:v>43</c:v>
                </c:pt>
                <c:pt idx="3161">
                  <c:v>35</c:v>
                </c:pt>
                <c:pt idx="3162">
                  <c:v>11</c:v>
                </c:pt>
                <c:pt idx="3163">
                  <c:v>24</c:v>
                </c:pt>
                <c:pt idx="3164">
                  <c:v>15</c:v>
                </c:pt>
                <c:pt idx="3165">
                  <c:v>8</c:v>
                </c:pt>
                <c:pt idx="3166">
                  <c:v>26</c:v>
                </c:pt>
                <c:pt idx="3167">
                  <c:v>25</c:v>
                </c:pt>
                <c:pt idx="3168">
                  <c:v>6</c:v>
                </c:pt>
                <c:pt idx="3169">
                  <c:v>20</c:v>
                </c:pt>
                <c:pt idx="3170">
                  <c:v>15</c:v>
                </c:pt>
                <c:pt idx="3171">
                  <c:v>43</c:v>
                </c:pt>
                <c:pt idx="3172">
                  <c:v>32</c:v>
                </c:pt>
                <c:pt idx="3173">
                  <c:v>33</c:v>
                </c:pt>
                <c:pt idx="3174">
                  <c:v>34</c:v>
                </c:pt>
                <c:pt idx="3175">
                  <c:v>23</c:v>
                </c:pt>
                <c:pt idx="3176">
                  <c:v>10</c:v>
                </c:pt>
                <c:pt idx="3177">
                  <c:v>18</c:v>
                </c:pt>
                <c:pt idx="3178">
                  <c:v>26</c:v>
                </c:pt>
                <c:pt idx="3179">
                  <c:v>24</c:v>
                </c:pt>
                <c:pt idx="3180">
                  <c:v>34</c:v>
                </c:pt>
                <c:pt idx="3181">
                  <c:v>23</c:v>
                </c:pt>
                <c:pt idx="3182">
                  <c:v>25</c:v>
                </c:pt>
                <c:pt idx="3183">
                  <c:v>71</c:v>
                </c:pt>
                <c:pt idx="3184">
                  <c:v>34</c:v>
                </c:pt>
                <c:pt idx="3185">
                  <c:v>15</c:v>
                </c:pt>
                <c:pt idx="3186">
                  <c:v>19</c:v>
                </c:pt>
                <c:pt idx="3187">
                  <c:v>23</c:v>
                </c:pt>
                <c:pt idx="3188">
                  <c:v>33</c:v>
                </c:pt>
                <c:pt idx="3189">
                  <c:v>19</c:v>
                </c:pt>
                <c:pt idx="3190">
                  <c:v>25</c:v>
                </c:pt>
                <c:pt idx="3191">
                  <c:v>28</c:v>
                </c:pt>
                <c:pt idx="3192">
                  <c:v>11</c:v>
                </c:pt>
                <c:pt idx="3193">
                  <c:v>34</c:v>
                </c:pt>
                <c:pt idx="3194">
                  <c:v>13</c:v>
                </c:pt>
                <c:pt idx="3195">
                  <c:v>15</c:v>
                </c:pt>
                <c:pt idx="3196">
                  <c:v>11</c:v>
                </c:pt>
                <c:pt idx="3197">
                  <c:v>10</c:v>
                </c:pt>
                <c:pt idx="3198">
                  <c:v>26</c:v>
                </c:pt>
                <c:pt idx="3199">
                  <c:v>22</c:v>
                </c:pt>
                <c:pt idx="3200">
                  <c:v>21</c:v>
                </c:pt>
                <c:pt idx="3201">
                  <c:v>11</c:v>
                </c:pt>
                <c:pt idx="3202">
                  <c:v>17</c:v>
                </c:pt>
                <c:pt idx="3203">
                  <c:v>11</c:v>
                </c:pt>
                <c:pt idx="3204">
                  <c:v>15</c:v>
                </c:pt>
                <c:pt idx="3205">
                  <c:v>17</c:v>
                </c:pt>
                <c:pt idx="3206">
                  <c:v>12</c:v>
                </c:pt>
                <c:pt idx="3207">
                  <c:v>22</c:v>
                </c:pt>
                <c:pt idx="3208">
                  <c:v>13</c:v>
                </c:pt>
                <c:pt idx="3209">
                  <c:v>12</c:v>
                </c:pt>
                <c:pt idx="3210">
                  <c:v>12</c:v>
                </c:pt>
                <c:pt idx="3211">
                  <c:v>10</c:v>
                </c:pt>
                <c:pt idx="3212">
                  <c:v>24</c:v>
                </c:pt>
                <c:pt idx="3213">
                  <c:v>16</c:v>
                </c:pt>
                <c:pt idx="3214">
                  <c:v>13</c:v>
                </c:pt>
                <c:pt idx="3215">
                  <c:v>18</c:v>
                </c:pt>
                <c:pt idx="3216">
                  <c:v>17</c:v>
                </c:pt>
                <c:pt idx="3217">
                  <c:v>12</c:v>
                </c:pt>
                <c:pt idx="3218">
                  <c:v>16</c:v>
                </c:pt>
                <c:pt idx="3219">
                  <c:v>26</c:v>
                </c:pt>
                <c:pt idx="3220">
                  <c:v>26</c:v>
                </c:pt>
                <c:pt idx="3221">
                  <c:v>10</c:v>
                </c:pt>
                <c:pt idx="3222">
                  <c:v>17</c:v>
                </c:pt>
                <c:pt idx="3223">
                  <c:v>26</c:v>
                </c:pt>
                <c:pt idx="3224">
                  <c:v>16</c:v>
                </c:pt>
                <c:pt idx="3225">
                  <c:v>23</c:v>
                </c:pt>
                <c:pt idx="3226">
                  <c:v>30</c:v>
                </c:pt>
                <c:pt idx="3227">
                  <c:v>19</c:v>
                </c:pt>
                <c:pt idx="3228">
                  <c:v>24</c:v>
                </c:pt>
                <c:pt idx="3229">
                  <c:v>17</c:v>
                </c:pt>
                <c:pt idx="3230">
                  <c:v>49</c:v>
                </c:pt>
                <c:pt idx="3231">
                  <c:v>14</c:v>
                </c:pt>
                <c:pt idx="3232">
                  <c:v>23</c:v>
                </c:pt>
                <c:pt idx="3233">
                  <c:v>19</c:v>
                </c:pt>
                <c:pt idx="3234">
                  <c:v>15</c:v>
                </c:pt>
                <c:pt idx="3235">
                  <c:v>17</c:v>
                </c:pt>
                <c:pt idx="3236">
                  <c:v>12</c:v>
                </c:pt>
                <c:pt idx="3237">
                  <c:v>28</c:v>
                </c:pt>
                <c:pt idx="3238">
                  <c:v>13</c:v>
                </c:pt>
                <c:pt idx="3239">
                  <c:v>15</c:v>
                </c:pt>
                <c:pt idx="3240">
                  <c:v>35</c:v>
                </c:pt>
                <c:pt idx="3241">
                  <c:v>11</c:v>
                </c:pt>
                <c:pt idx="3242">
                  <c:v>7</c:v>
                </c:pt>
                <c:pt idx="3243">
                  <c:v>6</c:v>
                </c:pt>
                <c:pt idx="3244">
                  <c:v>17</c:v>
                </c:pt>
                <c:pt idx="3245">
                  <c:v>10</c:v>
                </c:pt>
                <c:pt idx="3246">
                  <c:v>13</c:v>
                </c:pt>
                <c:pt idx="3247">
                  <c:v>15</c:v>
                </c:pt>
                <c:pt idx="3248">
                  <c:v>11</c:v>
                </c:pt>
                <c:pt idx="3249">
                  <c:v>9</c:v>
                </c:pt>
                <c:pt idx="3250">
                  <c:v>8</c:v>
                </c:pt>
                <c:pt idx="3251">
                  <c:v>15</c:v>
                </c:pt>
                <c:pt idx="3252">
                  <c:v>11</c:v>
                </c:pt>
                <c:pt idx="3253">
                  <c:v>16</c:v>
                </c:pt>
                <c:pt idx="3254">
                  <c:v>11</c:v>
                </c:pt>
                <c:pt idx="3255">
                  <c:v>19</c:v>
                </c:pt>
                <c:pt idx="3256">
                  <c:v>9</c:v>
                </c:pt>
                <c:pt idx="3257">
                  <c:v>14</c:v>
                </c:pt>
                <c:pt idx="3258">
                  <c:v>9</c:v>
                </c:pt>
                <c:pt idx="3259">
                  <c:v>15</c:v>
                </c:pt>
                <c:pt idx="3260">
                  <c:v>11</c:v>
                </c:pt>
                <c:pt idx="3261">
                  <c:v>9</c:v>
                </c:pt>
                <c:pt idx="3262">
                  <c:v>10</c:v>
                </c:pt>
                <c:pt idx="3263">
                  <c:v>13</c:v>
                </c:pt>
                <c:pt idx="3264">
                  <c:v>11</c:v>
                </c:pt>
                <c:pt idx="3265">
                  <c:v>16</c:v>
                </c:pt>
                <c:pt idx="3266">
                  <c:v>4</c:v>
                </c:pt>
                <c:pt idx="3267">
                  <c:v>6</c:v>
                </c:pt>
                <c:pt idx="3268">
                  <c:v>7</c:v>
                </c:pt>
                <c:pt idx="3269">
                  <c:v>11</c:v>
                </c:pt>
                <c:pt idx="3270">
                  <c:v>14</c:v>
                </c:pt>
                <c:pt idx="3271">
                  <c:v>21</c:v>
                </c:pt>
                <c:pt idx="3272">
                  <c:v>6</c:v>
                </c:pt>
                <c:pt idx="3273">
                  <c:v>11</c:v>
                </c:pt>
                <c:pt idx="3274">
                  <c:v>19</c:v>
                </c:pt>
                <c:pt idx="3275">
                  <c:v>14</c:v>
                </c:pt>
                <c:pt idx="3276">
                  <c:v>14</c:v>
                </c:pt>
                <c:pt idx="3277">
                  <c:v>13</c:v>
                </c:pt>
                <c:pt idx="3278">
                  <c:v>13</c:v>
                </c:pt>
                <c:pt idx="3279">
                  <c:v>7</c:v>
                </c:pt>
                <c:pt idx="3280">
                  <c:v>8</c:v>
                </c:pt>
                <c:pt idx="3281">
                  <c:v>11</c:v>
                </c:pt>
                <c:pt idx="3282">
                  <c:v>23</c:v>
                </c:pt>
                <c:pt idx="3283">
                  <c:v>9</c:v>
                </c:pt>
                <c:pt idx="3284">
                  <c:v>15</c:v>
                </c:pt>
                <c:pt idx="3285">
                  <c:v>7</c:v>
                </c:pt>
                <c:pt idx="3286">
                  <c:v>7</c:v>
                </c:pt>
                <c:pt idx="3287">
                  <c:v>14</c:v>
                </c:pt>
                <c:pt idx="3288">
                  <c:v>17</c:v>
                </c:pt>
                <c:pt idx="3289">
                  <c:v>3</c:v>
                </c:pt>
                <c:pt idx="3290">
                  <c:v>18</c:v>
                </c:pt>
                <c:pt idx="3291">
                  <c:v>17</c:v>
                </c:pt>
                <c:pt idx="3292">
                  <c:v>9</c:v>
                </c:pt>
                <c:pt idx="3293">
                  <c:v>10</c:v>
                </c:pt>
                <c:pt idx="3294">
                  <c:v>11</c:v>
                </c:pt>
                <c:pt idx="3295">
                  <c:v>9</c:v>
                </c:pt>
                <c:pt idx="3296">
                  <c:v>4</c:v>
                </c:pt>
                <c:pt idx="3297">
                  <c:v>20</c:v>
                </c:pt>
                <c:pt idx="3298">
                  <c:v>31</c:v>
                </c:pt>
                <c:pt idx="3299">
                  <c:v>18</c:v>
                </c:pt>
                <c:pt idx="3300">
                  <c:v>15</c:v>
                </c:pt>
                <c:pt idx="3301">
                  <c:v>16</c:v>
                </c:pt>
                <c:pt idx="3302">
                  <c:v>21</c:v>
                </c:pt>
                <c:pt idx="3303">
                  <c:v>10</c:v>
                </c:pt>
                <c:pt idx="3304">
                  <c:v>15</c:v>
                </c:pt>
                <c:pt idx="3305">
                  <c:v>32</c:v>
                </c:pt>
                <c:pt idx="3306">
                  <c:v>10</c:v>
                </c:pt>
                <c:pt idx="3307">
                  <c:v>14</c:v>
                </c:pt>
                <c:pt idx="3308">
                  <c:v>29</c:v>
                </c:pt>
                <c:pt idx="3309">
                  <c:v>22</c:v>
                </c:pt>
                <c:pt idx="3310">
                  <c:v>21</c:v>
                </c:pt>
                <c:pt idx="3311">
                  <c:v>19</c:v>
                </c:pt>
                <c:pt idx="3312">
                  <c:v>24</c:v>
                </c:pt>
                <c:pt idx="3313">
                  <c:v>8</c:v>
                </c:pt>
                <c:pt idx="3314">
                  <c:v>7</c:v>
                </c:pt>
                <c:pt idx="3315">
                  <c:v>3</c:v>
                </c:pt>
                <c:pt idx="3316">
                  <c:v>9</c:v>
                </c:pt>
                <c:pt idx="3317">
                  <c:v>6</c:v>
                </c:pt>
                <c:pt idx="3318">
                  <c:v>7</c:v>
                </c:pt>
                <c:pt idx="3319">
                  <c:v>16</c:v>
                </c:pt>
                <c:pt idx="3320">
                  <c:v>6</c:v>
                </c:pt>
                <c:pt idx="3321">
                  <c:v>7</c:v>
                </c:pt>
                <c:pt idx="3322">
                  <c:v>12</c:v>
                </c:pt>
                <c:pt idx="3323">
                  <c:v>38</c:v>
                </c:pt>
                <c:pt idx="3324">
                  <c:v>17</c:v>
                </c:pt>
                <c:pt idx="3325">
                  <c:v>33</c:v>
                </c:pt>
                <c:pt idx="3326">
                  <c:v>10</c:v>
                </c:pt>
                <c:pt idx="3327">
                  <c:v>29</c:v>
                </c:pt>
                <c:pt idx="3328">
                  <c:v>37</c:v>
                </c:pt>
                <c:pt idx="3329">
                  <c:v>24</c:v>
                </c:pt>
                <c:pt idx="3330">
                  <c:v>18</c:v>
                </c:pt>
                <c:pt idx="3331">
                  <c:v>18</c:v>
                </c:pt>
                <c:pt idx="3332">
                  <c:v>6</c:v>
                </c:pt>
                <c:pt idx="3333">
                  <c:v>16</c:v>
                </c:pt>
                <c:pt idx="3334">
                  <c:v>11</c:v>
                </c:pt>
                <c:pt idx="3335">
                  <c:v>16</c:v>
                </c:pt>
                <c:pt idx="3336">
                  <c:v>15</c:v>
                </c:pt>
                <c:pt idx="3337">
                  <c:v>10</c:v>
                </c:pt>
                <c:pt idx="3338">
                  <c:v>17</c:v>
                </c:pt>
                <c:pt idx="3339">
                  <c:v>18</c:v>
                </c:pt>
                <c:pt idx="3340">
                  <c:v>19</c:v>
                </c:pt>
                <c:pt idx="3341">
                  <c:v>10</c:v>
                </c:pt>
                <c:pt idx="3342">
                  <c:v>17</c:v>
                </c:pt>
                <c:pt idx="3343">
                  <c:v>11</c:v>
                </c:pt>
                <c:pt idx="3344">
                  <c:v>17</c:v>
                </c:pt>
                <c:pt idx="3345">
                  <c:v>12</c:v>
                </c:pt>
                <c:pt idx="3346">
                  <c:v>7</c:v>
                </c:pt>
                <c:pt idx="3347">
                  <c:v>6</c:v>
                </c:pt>
                <c:pt idx="3348">
                  <c:v>9</c:v>
                </c:pt>
                <c:pt idx="3349">
                  <c:v>7</c:v>
                </c:pt>
                <c:pt idx="3350">
                  <c:v>10</c:v>
                </c:pt>
                <c:pt idx="3351">
                  <c:v>1</c:v>
                </c:pt>
                <c:pt idx="3352">
                  <c:v>7</c:v>
                </c:pt>
                <c:pt idx="3353">
                  <c:v>5</c:v>
                </c:pt>
                <c:pt idx="3354">
                  <c:v>6</c:v>
                </c:pt>
                <c:pt idx="3355">
                  <c:v>6</c:v>
                </c:pt>
                <c:pt idx="3356">
                  <c:v>4</c:v>
                </c:pt>
                <c:pt idx="3357">
                  <c:v>6</c:v>
                </c:pt>
                <c:pt idx="3358">
                  <c:v>8</c:v>
                </c:pt>
                <c:pt idx="3359">
                  <c:v>2</c:v>
                </c:pt>
                <c:pt idx="3360">
                  <c:v>4</c:v>
                </c:pt>
                <c:pt idx="3361">
                  <c:v>12</c:v>
                </c:pt>
                <c:pt idx="3362">
                  <c:v>3</c:v>
                </c:pt>
                <c:pt idx="3363">
                  <c:v>5</c:v>
                </c:pt>
                <c:pt idx="3364">
                  <c:v>13</c:v>
                </c:pt>
                <c:pt idx="3365">
                  <c:v>12</c:v>
                </c:pt>
                <c:pt idx="3366">
                  <c:v>6</c:v>
                </c:pt>
                <c:pt idx="3367">
                  <c:v>19</c:v>
                </c:pt>
                <c:pt idx="3368">
                  <c:v>15</c:v>
                </c:pt>
                <c:pt idx="3369">
                  <c:v>9</c:v>
                </c:pt>
                <c:pt idx="3370">
                  <c:v>6</c:v>
                </c:pt>
                <c:pt idx="3371">
                  <c:v>8</c:v>
                </c:pt>
                <c:pt idx="3372">
                  <c:v>8</c:v>
                </c:pt>
                <c:pt idx="3373">
                  <c:v>13</c:v>
                </c:pt>
                <c:pt idx="3374">
                  <c:v>8</c:v>
                </c:pt>
                <c:pt idx="3375">
                  <c:v>12</c:v>
                </c:pt>
                <c:pt idx="3376">
                  <c:v>8</c:v>
                </c:pt>
                <c:pt idx="3377">
                  <c:v>8</c:v>
                </c:pt>
                <c:pt idx="3378">
                  <c:v>12</c:v>
                </c:pt>
                <c:pt idx="3379">
                  <c:v>4</c:v>
                </c:pt>
                <c:pt idx="3380">
                  <c:v>12</c:v>
                </c:pt>
                <c:pt idx="3381">
                  <c:v>4</c:v>
                </c:pt>
                <c:pt idx="3382">
                  <c:v>5</c:v>
                </c:pt>
                <c:pt idx="3383">
                  <c:v>9</c:v>
                </c:pt>
                <c:pt idx="3384">
                  <c:v>12</c:v>
                </c:pt>
                <c:pt idx="3385">
                  <c:v>9</c:v>
                </c:pt>
                <c:pt idx="3386">
                  <c:v>2</c:v>
                </c:pt>
                <c:pt idx="3387">
                  <c:v>6</c:v>
                </c:pt>
                <c:pt idx="3388">
                  <c:v>3</c:v>
                </c:pt>
                <c:pt idx="3389">
                  <c:v>12</c:v>
                </c:pt>
                <c:pt idx="3390">
                  <c:v>4</c:v>
                </c:pt>
                <c:pt idx="3391">
                  <c:v>4</c:v>
                </c:pt>
                <c:pt idx="3392">
                  <c:v>2</c:v>
                </c:pt>
                <c:pt idx="3393">
                  <c:v>15</c:v>
                </c:pt>
                <c:pt idx="3394">
                  <c:v>7</c:v>
                </c:pt>
                <c:pt idx="3395">
                  <c:v>5</c:v>
                </c:pt>
                <c:pt idx="3396">
                  <c:v>4</c:v>
                </c:pt>
                <c:pt idx="3397">
                  <c:v>10</c:v>
                </c:pt>
                <c:pt idx="3398">
                  <c:v>15</c:v>
                </c:pt>
                <c:pt idx="3399">
                  <c:v>8</c:v>
                </c:pt>
                <c:pt idx="3400">
                  <c:v>18</c:v>
                </c:pt>
                <c:pt idx="3401">
                  <c:v>15</c:v>
                </c:pt>
                <c:pt idx="3402">
                  <c:v>8</c:v>
                </c:pt>
                <c:pt idx="3403">
                  <c:v>17</c:v>
                </c:pt>
                <c:pt idx="3404">
                  <c:v>8</c:v>
                </c:pt>
                <c:pt idx="3405">
                  <c:v>13</c:v>
                </c:pt>
                <c:pt idx="3406">
                  <c:v>12</c:v>
                </c:pt>
                <c:pt idx="3407">
                  <c:v>6</c:v>
                </c:pt>
                <c:pt idx="3408">
                  <c:v>18</c:v>
                </c:pt>
                <c:pt idx="3409">
                  <c:v>13</c:v>
                </c:pt>
                <c:pt idx="3410">
                  <c:v>12</c:v>
                </c:pt>
                <c:pt idx="3411">
                  <c:v>16</c:v>
                </c:pt>
                <c:pt idx="3412">
                  <c:v>15</c:v>
                </c:pt>
                <c:pt idx="3413">
                  <c:v>17</c:v>
                </c:pt>
                <c:pt idx="3414">
                  <c:v>11</c:v>
                </c:pt>
                <c:pt idx="3415">
                  <c:v>17</c:v>
                </c:pt>
                <c:pt idx="3416">
                  <c:v>13</c:v>
                </c:pt>
                <c:pt idx="3417">
                  <c:v>77</c:v>
                </c:pt>
                <c:pt idx="3418">
                  <c:v>15</c:v>
                </c:pt>
                <c:pt idx="3419">
                  <c:v>19</c:v>
                </c:pt>
                <c:pt idx="3420">
                  <c:v>27</c:v>
                </c:pt>
                <c:pt idx="3421">
                  <c:v>26</c:v>
                </c:pt>
                <c:pt idx="3422">
                  <c:v>11</c:v>
                </c:pt>
                <c:pt idx="3423">
                  <c:v>13</c:v>
                </c:pt>
                <c:pt idx="3424">
                  <c:v>15</c:v>
                </c:pt>
                <c:pt idx="3425">
                  <c:v>17</c:v>
                </c:pt>
                <c:pt idx="3426">
                  <c:v>26</c:v>
                </c:pt>
                <c:pt idx="3427">
                  <c:v>17</c:v>
                </c:pt>
                <c:pt idx="3428">
                  <c:v>7</c:v>
                </c:pt>
                <c:pt idx="3429">
                  <c:v>27</c:v>
                </c:pt>
                <c:pt idx="3430">
                  <c:v>12</c:v>
                </c:pt>
                <c:pt idx="3431">
                  <c:v>10</c:v>
                </c:pt>
                <c:pt idx="3432">
                  <c:v>30</c:v>
                </c:pt>
                <c:pt idx="3433">
                  <c:v>16</c:v>
                </c:pt>
                <c:pt idx="3434">
                  <c:v>16</c:v>
                </c:pt>
                <c:pt idx="3435">
                  <c:v>9</c:v>
                </c:pt>
                <c:pt idx="3436">
                  <c:v>25</c:v>
                </c:pt>
                <c:pt idx="3437">
                  <c:v>33</c:v>
                </c:pt>
                <c:pt idx="3438">
                  <c:v>29</c:v>
                </c:pt>
                <c:pt idx="3439">
                  <c:v>15</c:v>
                </c:pt>
                <c:pt idx="3440">
                  <c:v>34</c:v>
                </c:pt>
                <c:pt idx="3441">
                  <c:v>28</c:v>
                </c:pt>
                <c:pt idx="3442">
                  <c:v>12</c:v>
                </c:pt>
                <c:pt idx="3443">
                  <c:v>21</c:v>
                </c:pt>
                <c:pt idx="3444">
                  <c:v>19</c:v>
                </c:pt>
                <c:pt idx="3445">
                  <c:v>29</c:v>
                </c:pt>
                <c:pt idx="3446">
                  <c:v>18</c:v>
                </c:pt>
                <c:pt idx="3447">
                  <c:v>18</c:v>
                </c:pt>
                <c:pt idx="3448">
                  <c:v>22</c:v>
                </c:pt>
                <c:pt idx="3449">
                  <c:v>24</c:v>
                </c:pt>
                <c:pt idx="3450">
                  <c:v>14</c:v>
                </c:pt>
                <c:pt idx="3451">
                  <c:v>24</c:v>
                </c:pt>
                <c:pt idx="3452">
                  <c:v>28</c:v>
                </c:pt>
                <c:pt idx="3453">
                  <c:v>28</c:v>
                </c:pt>
                <c:pt idx="3454">
                  <c:v>6</c:v>
                </c:pt>
                <c:pt idx="3455">
                  <c:v>18</c:v>
                </c:pt>
                <c:pt idx="3456">
                  <c:v>23</c:v>
                </c:pt>
                <c:pt idx="3457">
                  <c:v>7</c:v>
                </c:pt>
                <c:pt idx="3458">
                  <c:v>4</c:v>
                </c:pt>
                <c:pt idx="3459">
                  <c:v>7</c:v>
                </c:pt>
                <c:pt idx="3460">
                  <c:v>15</c:v>
                </c:pt>
                <c:pt idx="3461">
                  <c:v>22</c:v>
                </c:pt>
                <c:pt idx="3462">
                  <c:v>9</c:v>
                </c:pt>
                <c:pt idx="3463">
                  <c:v>18</c:v>
                </c:pt>
                <c:pt idx="3464">
                  <c:v>32</c:v>
                </c:pt>
                <c:pt idx="3465">
                  <c:v>24</c:v>
                </c:pt>
                <c:pt idx="3466">
                  <c:v>14</c:v>
                </c:pt>
                <c:pt idx="3467">
                  <c:v>25</c:v>
                </c:pt>
                <c:pt idx="3468">
                  <c:v>29</c:v>
                </c:pt>
                <c:pt idx="3469">
                  <c:v>13</c:v>
                </c:pt>
                <c:pt idx="3470">
                  <c:v>10</c:v>
                </c:pt>
                <c:pt idx="3471">
                  <c:v>9</c:v>
                </c:pt>
                <c:pt idx="3472">
                  <c:v>16</c:v>
                </c:pt>
                <c:pt idx="3473">
                  <c:v>27</c:v>
                </c:pt>
                <c:pt idx="3474">
                  <c:v>25</c:v>
                </c:pt>
                <c:pt idx="3475">
                  <c:v>6</c:v>
                </c:pt>
                <c:pt idx="3476">
                  <c:v>31</c:v>
                </c:pt>
                <c:pt idx="3477">
                  <c:v>32</c:v>
                </c:pt>
                <c:pt idx="3478">
                  <c:v>6</c:v>
                </c:pt>
                <c:pt idx="3479">
                  <c:v>13</c:v>
                </c:pt>
                <c:pt idx="3480">
                  <c:v>37</c:v>
                </c:pt>
                <c:pt idx="3481">
                  <c:v>19</c:v>
                </c:pt>
                <c:pt idx="3482">
                  <c:v>18</c:v>
                </c:pt>
                <c:pt idx="3483">
                  <c:v>17</c:v>
                </c:pt>
                <c:pt idx="3484">
                  <c:v>18</c:v>
                </c:pt>
                <c:pt idx="3485">
                  <c:v>17</c:v>
                </c:pt>
                <c:pt idx="3486">
                  <c:v>10</c:v>
                </c:pt>
                <c:pt idx="3487">
                  <c:v>16</c:v>
                </c:pt>
                <c:pt idx="3488">
                  <c:v>20</c:v>
                </c:pt>
                <c:pt idx="3489">
                  <c:v>28</c:v>
                </c:pt>
                <c:pt idx="3490">
                  <c:v>16</c:v>
                </c:pt>
                <c:pt idx="3491">
                  <c:v>14</c:v>
                </c:pt>
                <c:pt idx="3492">
                  <c:v>16</c:v>
                </c:pt>
                <c:pt idx="3493">
                  <c:v>17</c:v>
                </c:pt>
                <c:pt idx="3494">
                  <c:v>12</c:v>
                </c:pt>
                <c:pt idx="3495">
                  <c:v>19</c:v>
                </c:pt>
                <c:pt idx="3496">
                  <c:v>21</c:v>
                </c:pt>
                <c:pt idx="3497">
                  <c:v>25</c:v>
                </c:pt>
                <c:pt idx="3498">
                  <c:v>17</c:v>
                </c:pt>
                <c:pt idx="3499">
                  <c:v>23</c:v>
                </c:pt>
                <c:pt idx="3500">
                  <c:v>35</c:v>
                </c:pt>
                <c:pt idx="3501">
                  <c:v>23</c:v>
                </c:pt>
                <c:pt idx="3502">
                  <c:v>15</c:v>
                </c:pt>
                <c:pt idx="3503">
                  <c:v>10</c:v>
                </c:pt>
                <c:pt idx="3504">
                  <c:v>33</c:v>
                </c:pt>
                <c:pt idx="3505">
                  <c:v>16</c:v>
                </c:pt>
                <c:pt idx="3506">
                  <c:v>13</c:v>
                </c:pt>
                <c:pt idx="3507">
                  <c:v>21</c:v>
                </c:pt>
                <c:pt idx="3508">
                  <c:v>8</c:v>
                </c:pt>
                <c:pt idx="3509">
                  <c:v>6</c:v>
                </c:pt>
                <c:pt idx="3510">
                  <c:v>13</c:v>
                </c:pt>
                <c:pt idx="3511">
                  <c:v>22</c:v>
                </c:pt>
                <c:pt idx="3512">
                  <c:v>21</c:v>
                </c:pt>
                <c:pt idx="3513">
                  <c:v>37</c:v>
                </c:pt>
                <c:pt idx="3514">
                  <c:v>28</c:v>
                </c:pt>
                <c:pt idx="3515">
                  <c:v>4</c:v>
                </c:pt>
                <c:pt idx="3516">
                  <c:v>4</c:v>
                </c:pt>
                <c:pt idx="3517">
                  <c:v>23</c:v>
                </c:pt>
                <c:pt idx="3518">
                  <c:v>28</c:v>
                </c:pt>
                <c:pt idx="3519">
                  <c:v>20</c:v>
                </c:pt>
                <c:pt idx="3520">
                  <c:v>8</c:v>
                </c:pt>
                <c:pt idx="3521">
                  <c:v>15</c:v>
                </c:pt>
                <c:pt idx="3522">
                  <c:v>26</c:v>
                </c:pt>
                <c:pt idx="3523">
                  <c:v>12</c:v>
                </c:pt>
                <c:pt idx="3524">
                  <c:v>7</c:v>
                </c:pt>
                <c:pt idx="3525">
                  <c:v>6</c:v>
                </c:pt>
                <c:pt idx="3526">
                  <c:v>16</c:v>
                </c:pt>
                <c:pt idx="3527">
                  <c:v>6</c:v>
                </c:pt>
                <c:pt idx="3528">
                  <c:v>5</c:v>
                </c:pt>
                <c:pt idx="3529">
                  <c:v>26</c:v>
                </c:pt>
                <c:pt idx="3530">
                  <c:v>15</c:v>
                </c:pt>
                <c:pt idx="3531">
                  <c:v>9</c:v>
                </c:pt>
                <c:pt idx="3532">
                  <c:v>9</c:v>
                </c:pt>
                <c:pt idx="3533">
                  <c:v>14</c:v>
                </c:pt>
                <c:pt idx="3534">
                  <c:v>16</c:v>
                </c:pt>
                <c:pt idx="3535">
                  <c:v>3</c:v>
                </c:pt>
                <c:pt idx="3536">
                  <c:v>22</c:v>
                </c:pt>
                <c:pt idx="3537">
                  <c:v>22</c:v>
                </c:pt>
                <c:pt idx="3538">
                  <c:v>11</c:v>
                </c:pt>
                <c:pt idx="3539">
                  <c:v>11</c:v>
                </c:pt>
                <c:pt idx="3540">
                  <c:v>16</c:v>
                </c:pt>
                <c:pt idx="3541">
                  <c:v>11</c:v>
                </c:pt>
                <c:pt idx="3542">
                  <c:v>11</c:v>
                </c:pt>
                <c:pt idx="3543">
                  <c:v>14</c:v>
                </c:pt>
                <c:pt idx="3544">
                  <c:v>18</c:v>
                </c:pt>
                <c:pt idx="3545">
                  <c:v>10</c:v>
                </c:pt>
                <c:pt idx="3546">
                  <c:v>9</c:v>
                </c:pt>
                <c:pt idx="3547">
                  <c:v>26</c:v>
                </c:pt>
                <c:pt idx="3548">
                  <c:v>13</c:v>
                </c:pt>
                <c:pt idx="3549">
                  <c:v>18</c:v>
                </c:pt>
                <c:pt idx="3550">
                  <c:v>17</c:v>
                </c:pt>
                <c:pt idx="3551">
                  <c:v>22</c:v>
                </c:pt>
                <c:pt idx="3552">
                  <c:v>17</c:v>
                </c:pt>
                <c:pt idx="3553">
                  <c:v>11</c:v>
                </c:pt>
                <c:pt idx="3554">
                  <c:v>7</c:v>
                </c:pt>
                <c:pt idx="3555">
                  <c:v>22</c:v>
                </c:pt>
                <c:pt idx="3556">
                  <c:v>9</c:v>
                </c:pt>
                <c:pt idx="3557">
                  <c:v>10</c:v>
                </c:pt>
                <c:pt idx="3558">
                  <c:v>9</c:v>
                </c:pt>
                <c:pt idx="3559">
                  <c:v>15</c:v>
                </c:pt>
                <c:pt idx="3560">
                  <c:v>25</c:v>
                </c:pt>
                <c:pt idx="3561">
                  <c:v>18</c:v>
                </c:pt>
                <c:pt idx="3562">
                  <c:v>28</c:v>
                </c:pt>
                <c:pt idx="3563">
                  <c:v>19</c:v>
                </c:pt>
                <c:pt idx="3564">
                  <c:v>13</c:v>
                </c:pt>
                <c:pt idx="3565">
                  <c:v>16</c:v>
                </c:pt>
                <c:pt idx="3566">
                  <c:v>13</c:v>
                </c:pt>
                <c:pt idx="3567">
                  <c:v>7</c:v>
                </c:pt>
                <c:pt idx="3568">
                  <c:v>11</c:v>
                </c:pt>
                <c:pt idx="3569">
                  <c:v>12</c:v>
                </c:pt>
                <c:pt idx="3570">
                  <c:v>14</c:v>
                </c:pt>
                <c:pt idx="3571">
                  <c:v>12</c:v>
                </c:pt>
                <c:pt idx="3572">
                  <c:v>12</c:v>
                </c:pt>
                <c:pt idx="3573">
                  <c:v>20</c:v>
                </c:pt>
                <c:pt idx="3574">
                  <c:v>10</c:v>
                </c:pt>
                <c:pt idx="3575">
                  <c:v>6</c:v>
                </c:pt>
                <c:pt idx="3576">
                  <c:v>10</c:v>
                </c:pt>
                <c:pt idx="3577">
                  <c:v>17</c:v>
                </c:pt>
                <c:pt idx="3578">
                  <c:v>11</c:v>
                </c:pt>
                <c:pt idx="3579">
                  <c:v>20</c:v>
                </c:pt>
                <c:pt idx="3580">
                  <c:v>24</c:v>
                </c:pt>
                <c:pt idx="3581">
                  <c:v>23</c:v>
                </c:pt>
                <c:pt idx="3582">
                  <c:v>15</c:v>
                </c:pt>
                <c:pt idx="3583">
                  <c:v>21</c:v>
                </c:pt>
                <c:pt idx="3584">
                  <c:v>12</c:v>
                </c:pt>
                <c:pt idx="3585">
                  <c:v>23</c:v>
                </c:pt>
                <c:pt idx="3586">
                  <c:v>17</c:v>
                </c:pt>
                <c:pt idx="3587">
                  <c:v>13</c:v>
                </c:pt>
                <c:pt idx="3588">
                  <c:v>13</c:v>
                </c:pt>
                <c:pt idx="3589">
                  <c:v>7</c:v>
                </c:pt>
                <c:pt idx="3590">
                  <c:v>14</c:v>
                </c:pt>
                <c:pt idx="3591">
                  <c:v>11</c:v>
                </c:pt>
                <c:pt idx="3592">
                  <c:v>15</c:v>
                </c:pt>
                <c:pt idx="3593">
                  <c:v>8</c:v>
                </c:pt>
                <c:pt idx="3594">
                  <c:v>18</c:v>
                </c:pt>
                <c:pt idx="3595">
                  <c:v>13</c:v>
                </c:pt>
                <c:pt idx="3596">
                  <c:v>7</c:v>
                </c:pt>
                <c:pt idx="3597">
                  <c:v>26</c:v>
                </c:pt>
                <c:pt idx="3598">
                  <c:v>22</c:v>
                </c:pt>
                <c:pt idx="3599">
                  <c:v>7</c:v>
                </c:pt>
                <c:pt idx="3600">
                  <c:v>9</c:v>
                </c:pt>
                <c:pt idx="3601">
                  <c:v>26</c:v>
                </c:pt>
                <c:pt idx="3602">
                  <c:v>13</c:v>
                </c:pt>
                <c:pt idx="3603">
                  <c:v>18</c:v>
                </c:pt>
                <c:pt idx="3604">
                  <c:v>16</c:v>
                </c:pt>
                <c:pt idx="3605">
                  <c:v>22</c:v>
                </c:pt>
                <c:pt idx="3606">
                  <c:v>14</c:v>
                </c:pt>
                <c:pt idx="3607">
                  <c:v>13</c:v>
                </c:pt>
                <c:pt idx="3608">
                  <c:v>43</c:v>
                </c:pt>
                <c:pt idx="3609">
                  <c:v>12</c:v>
                </c:pt>
                <c:pt idx="3610">
                  <c:v>19</c:v>
                </c:pt>
                <c:pt idx="3611">
                  <c:v>14</c:v>
                </c:pt>
                <c:pt idx="3612">
                  <c:v>27</c:v>
                </c:pt>
                <c:pt idx="3613">
                  <c:v>23</c:v>
                </c:pt>
                <c:pt idx="3614">
                  <c:v>14</c:v>
                </c:pt>
                <c:pt idx="3615">
                  <c:v>25</c:v>
                </c:pt>
                <c:pt idx="3616">
                  <c:v>11</c:v>
                </c:pt>
                <c:pt idx="3617">
                  <c:v>25</c:v>
                </c:pt>
                <c:pt idx="3618">
                  <c:v>15</c:v>
                </c:pt>
                <c:pt idx="3619">
                  <c:v>14</c:v>
                </c:pt>
                <c:pt idx="3620">
                  <c:v>7</c:v>
                </c:pt>
                <c:pt idx="3621">
                  <c:v>9</c:v>
                </c:pt>
                <c:pt idx="3622">
                  <c:v>10</c:v>
                </c:pt>
                <c:pt idx="3623">
                  <c:v>11</c:v>
                </c:pt>
                <c:pt idx="3624">
                  <c:v>3</c:v>
                </c:pt>
                <c:pt idx="3625">
                  <c:v>9</c:v>
                </c:pt>
                <c:pt idx="3626">
                  <c:v>29</c:v>
                </c:pt>
                <c:pt idx="3627">
                  <c:v>22</c:v>
                </c:pt>
                <c:pt idx="3628">
                  <c:v>10</c:v>
                </c:pt>
                <c:pt idx="3629">
                  <c:v>7</c:v>
                </c:pt>
                <c:pt idx="3630">
                  <c:v>19</c:v>
                </c:pt>
                <c:pt idx="3631">
                  <c:v>21</c:v>
                </c:pt>
                <c:pt idx="3632">
                  <c:v>20</c:v>
                </c:pt>
                <c:pt idx="3633">
                  <c:v>7</c:v>
                </c:pt>
                <c:pt idx="3634">
                  <c:v>9</c:v>
                </c:pt>
                <c:pt idx="3635">
                  <c:v>16</c:v>
                </c:pt>
                <c:pt idx="3636">
                  <c:v>17</c:v>
                </c:pt>
                <c:pt idx="3637">
                  <c:v>13</c:v>
                </c:pt>
                <c:pt idx="3638">
                  <c:v>1</c:v>
                </c:pt>
                <c:pt idx="3639">
                  <c:v>12</c:v>
                </c:pt>
                <c:pt idx="3640">
                  <c:v>12</c:v>
                </c:pt>
                <c:pt idx="3641">
                  <c:v>21</c:v>
                </c:pt>
                <c:pt idx="3642">
                  <c:v>18</c:v>
                </c:pt>
                <c:pt idx="3643">
                  <c:v>7</c:v>
                </c:pt>
                <c:pt idx="3644">
                  <c:v>18</c:v>
                </c:pt>
                <c:pt idx="3645">
                  <c:v>13</c:v>
                </c:pt>
                <c:pt idx="3646">
                  <c:v>20</c:v>
                </c:pt>
                <c:pt idx="3647">
                  <c:v>13</c:v>
                </c:pt>
                <c:pt idx="3648">
                  <c:v>3</c:v>
                </c:pt>
                <c:pt idx="3649">
                  <c:v>17</c:v>
                </c:pt>
                <c:pt idx="3650">
                  <c:v>7</c:v>
                </c:pt>
                <c:pt idx="3651">
                  <c:v>7</c:v>
                </c:pt>
                <c:pt idx="3652">
                  <c:v>21</c:v>
                </c:pt>
                <c:pt idx="3653">
                  <c:v>3</c:v>
                </c:pt>
                <c:pt idx="3654">
                  <c:v>19</c:v>
                </c:pt>
                <c:pt idx="3655">
                  <c:v>12</c:v>
                </c:pt>
                <c:pt idx="3656">
                  <c:v>20</c:v>
                </c:pt>
                <c:pt idx="3657">
                  <c:v>19</c:v>
                </c:pt>
                <c:pt idx="3658">
                  <c:v>2</c:v>
                </c:pt>
                <c:pt idx="3659">
                  <c:v>9</c:v>
                </c:pt>
                <c:pt idx="3660">
                  <c:v>20</c:v>
                </c:pt>
                <c:pt idx="3661">
                  <c:v>13</c:v>
                </c:pt>
                <c:pt idx="3662">
                  <c:v>11</c:v>
                </c:pt>
                <c:pt idx="3663">
                  <c:v>0</c:v>
                </c:pt>
                <c:pt idx="3664">
                  <c:v>10</c:v>
                </c:pt>
                <c:pt idx="3665">
                  <c:v>4</c:v>
                </c:pt>
                <c:pt idx="3666">
                  <c:v>10</c:v>
                </c:pt>
                <c:pt idx="3667">
                  <c:v>7</c:v>
                </c:pt>
                <c:pt idx="3668">
                  <c:v>12</c:v>
                </c:pt>
                <c:pt idx="3669">
                  <c:v>7</c:v>
                </c:pt>
                <c:pt idx="3670">
                  <c:v>10</c:v>
                </c:pt>
                <c:pt idx="3671">
                  <c:v>18</c:v>
                </c:pt>
                <c:pt idx="3672">
                  <c:v>9</c:v>
                </c:pt>
                <c:pt idx="3673">
                  <c:v>4</c:v>
                </c:pt>
                <c:pt idx="3674">
                  <c:v>11</c:v>
                </c:pt>
                <c:pt idx="3675">
                  <c:v>11</c:v>
                </c:pt>
                <c:pt idx="3676">
                  <c:v>15</c:v>
                </c:pt>
                <c:pt idx="3677">
                  <c:v>3</c:v>
                </c:pt>
                <c:pt idx="3678">
                  <c:v>2</c:v>
                </c:pt>
                <c:pt idx="3679">
                  <c:v>17</c:v>
                </c:pt>
                <c:pt idx="3680">
                  <c:v>8</c:v>
                </c:pt>
                <c:pt idx="3681">
                  <c:v>3</c:v>
                </c:pt>
                <c:pt idx="3682">
                  <c:v>15</c:v>
                </c:pt>
                <c:pt idx="3683">
                  <c:v>4</c:v>
                </c:pt>
                <c:pt idx="3684">
                  <c:v>4</c:v>
                </c:pt>
                <c:pt idx="3685">
                  <c:v>17</c:v>
                </c:pt>
                <c:pt idx="3686">
                  <c:v>3</c:v>
                </c:pt>
                <c:pt idx="3687">
                  <c:v>4</c:v>
                </c:pt>
                <c:pt idx="3688">
                  <c:v>9</c:v>
                </c:pt>
                <c:pt idx="3689">
                  <c:v>10</c:v>
                </c:pt>
                <c:pt idx="3690">
                  <c:v>13</c:v>
                </c:pt>
                <c:pt idx="3691">
                  <c:v>9</c:v>
                </c:pt>
                <c:pt idx="3692">
                  <c:v>9</c:v>
                </c:pt>
                <c:pt idx="3693">
                  <c:v>17</c:v>
                </c:pt>
                <c:pt idx="3694">
                  <c:v>12</c:v>
                </c:pt>
                <c:pt idx="3695">
                  <c:v>6</c:v>
                </c:pt>
                <c:pt idx="3696">
                  <c:v>9</c:v>
                </c:pt>
                <c:pt idx="3697">
                  <c:v>5</c:v>
                </c:pt>
                <c:pt idx="3698">
                  <c:v>6</c:v>
                </c:pt>
                <c:pt idx="3699">
                  <c:v>8</c:v>
                </c:pt>
                <c:pt idx="3700">
                  <c:v>18</c:v>
                </c:pt>
                <c:pt idx="3701">
                  <c:v>4</c:v>
                </c:pt>
                <c:pt idx="3702">
                  <c:v>2</c:v>
                </c:pt>
                <c:pt idx="3703">
                  <c:v>7</c:v>
                </c:pt>
                <c:pt idx="3704">
                  <c:v>18</c:v>
                </c:pt>
                <c:pt idx="3705">
                  <c:v>13</c:v>
                </c:pt>
                <c:pt idx="3706">
                  <c:v>6</c:v>
                </c:pt>
                <c:pt idx="3707">
                  <c:v>13</c:v>
                </c:pt>
                <c:pt idx="3708">
                  <c:v>6</c:v>
                </c:pt>
                <c:pt idx="3709">
                  <c:v>29</c:v>
                </c:pt>
                <c:pt idx="3710">
                  <c:v>10</c:v>
                </c:pt>
                <c:pt idx="3711">
                  <c:v>2</c:v>
                </c:pt>
                <c:pt idx="3712">
                  <c:v>33</c:v>
                </c:pt>
                <c:pt idx="3713">
                  <c:v>16</c:v>
                </c:pt>
                <c:pt idx="3714">
                  <c:v>9</c:v>
                </c:pt>
                <c:pt idx="3715">
                  <c:v>10</c:v>
                </c:pt>
                <c:pt idx="3716">
                  <c:v>22</c:v>
                </c:pt>
                <c:pt idx="3717">
                  <c:v>7</c:v>
                </c:pt>
                <c:pt idx="3718">
                  <c:v>7</c:v>
                </c:pt>
                <c:pt idx="3719">
                  <c:v>11</c:v>
                </c:pt>
                <c:pt idx="3720">
                  <c:v>16</c:v>
                </c:pt>
                <c:pt idx="3721">
                  <c:v>6</c:v>
                </c:pt>
                <c:pt idx="3722">
                  <c:v>7</c:v>
                </c:pt>
                <c:pt idx="3723">
                  <c:v>18</c:v>
                </c:pt>
                <c:pt idx="3724">
                  <c:v>10</c:v>
                </c:pt>
                <c:pt idx="3725">
                  <c:v>10</c:v>
                </c:pt>
                <c:pt idx="3726">
                  <c:v>15</c:v>
                </c:pt>
                <c:pt idx="3727">
                  <c:v>12</c:v>
                </c:pt>
                <c:pt idx="3728">
                  <c:v>6</c:v>
                </c:pt>
                <c:pt idx="3729">
                  <c:v>5</c:v>
                </c:pt>
                <c:pt idx="3730">
                  <c:v>4</c:v>
                </c:pt>
                <c:pt idx="3731">
                  <c:v>7</c:v>
                </c:pt>
                <c:pt idx="3732">
                  <c:v>2</c:v>
                </c:pt>
                <c:pt idx="3733">
                  <c:v>7</c:v>
                </c:pt>
                <c:pt idx="3734">
                  <c:v>7</c:v>
                </c:pt>
                <c:pt idx="3735">
                  <c:v>5</c:v>
                </c:pt>
                <c:pt idx="3736">
                  <c:v>9</c:v>
                </c:pt>
                <c:pt idx="3737">
                  <c:v>3</c:v>
                </c:pt>
                <c:pt idx="3738">
                  <c:v>6</c:v>
                </c:pt>
                <c:pt idx="3739">
                  <c:v>5</c:v>
                </c:pt>
                <c:pt idx="3740">
                  <c:v>5</c:v>
                </c:pt>
                <c:pt idx="3741">
                  <c:v>14</c:v>
                </c:pt>
                <c:pt idx="3742">
                  <c:v>6</c:v>
                </c:pt>
                <c:pt idx="3743">
                  <c:v>14</c:v>
                </c:pt>
                <c:pt idx="3744">
                  <c:v>7</c:v>
                </c:pt>
                <c:pt idx="3745">
                  <c:v>11</c:v>
                </c:pt>
                <c:pt idx="3746">
                  <c:v>19</c:v>
                </c:pt>
                <c:pt idx="3747">
                  <c:v>7</c:v>
                </c:pt>
                <c:pt idx="3748">
                  <c:v>19</c:v>
                </c:pt>
                <c:pt idx="3749">
                  <c:v>6</c:v>
                </c:pt>
                <c:pt idx="3750">
                  <c:v>20</c:v>
                </c:pt>
                <c:pt idx="3751">
                  <c:v>4</c:v>
                </c:pt>
                <c:pt idx="3752">
                  <c:v>8</c:v>
                </c:pt>
                <c:pt idx="3753">
                  <c:v>9</c:v>
                </c:pt>
                <c:pt idx="3754">
                  <c:v>12</c:v>
                </c:pt>
                <c:pt idx="3755">
                  <c:v>13</c:v>
                </c:pt>
                <c:pt idx="3756">
                  <c:v>9</c:v>
                </c:pt>
                <c:pt idx="3757">
                  <c:v>8</c:v>
                </c:pt>
                <c:pt idx="3758">
                  <c:v>15</c:v>
                </c:pt>
                <c:pt idx="3759">
                  <c:v>27</c:v>
                </c:pt>
                <c:pt idx="3760">
                  <c:v>3</c:v>
                </c:pt>
                <c:pt idx="3761">
                  <c:v>15</c:v>
                </c:pt>
                <c:pt idx="3762">
                  <c:v>11</c:v>
                </c:pt>
                <c:pt idx="3763">
                  <c:v>9</c:v>
                </c:pt>
                <c:pt idx="3764">
                  <c:v>13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9</c:v>
                </c:pt>
                <c:pt idx="3769">
                  <c:v>8</c:v>
                </c:pt>
                <c:pt idx="3770">
                  <c:v>19</c:v>
                </c:pt>
                <c:pt idx="3771">
                  <c:v>1</c:v>
                </c:pt>
                <c:pt idx="3772">
                  <c:v>11</c:v>
                </c:pt>
                <c:pt idx="3773">
                  <c:v>27</c:v>
                </c:pt>
                <c:pt idx="3774">
                  <c:v>10</c:v>
                </c:pt>
                <c:pt idx="3775">
                  <c:v>16</c:v>
                </c:pt>
                <c:pt idx="3776">
                  <c:v>20</c:v>
                </c:pt>
                <c:pt idx="3777">
                  <c:v>26</c:v>
                </c:pt>
                <c:pt idx="3778">
                  <c:v>8</c:v>
                </c:pt>
                <c:pt idx="3779">
                  <c:v>25</c:v>
                </c:pt>
                <c:pt idx="3780">
                  <c:v>15</c:v>
                </c:pt>
                <c:pt idx="3781">
                  <c:v>14</c:v>
                </c:pt>
                <c:pt idx="3782">
                  <c:v>21</c:v>
                </c:pt>
                <c:pt idx="3783">
                  <c:v>7</c:v>
                </c:pt>
                <c:pt idx="3784">
                  <c:v>14</c:v>
                </c:pt>
                <c:pt idx="3785">
                  <c:v>10</c:v>
                </c:pt>
                <c:pt idx="3786">
                  <c:v>9</c:v>
                </c:pt>
                <c:pt idx="3787">
                  <c:v>5</c:v>
                </c:pt>
                <c:pt idx="3788">
                  <c:v>9</c:v>
                </c:pt>
                <c:pt idx="3789">
                  <c:v>11</c:v>
                </c:pt>
                <c:pt idx="3790">
                  <c:v>14</c:v>
                </c:pt>
                <c:pt idx="3791">
                  <c:v>13</c:v>
                </c:pt>
                <c:pt idx="3792">
                  <c:v>3</c:v>
                </c:pt>
                <c:pt idx="3793">
                  <c:v>47</c:v>
                </c:pt>
                <c:pt idx="3794">
                  <c:v>18</c:v>
                </c:pt>
                <c:pt idx="3795">
                  <c:v>22</c:v>
                </c:pt>
                <c:pt idx="3796">
                  <c:v>9</c:v>
                </c:pt>
                <c:pt idx="3797">
                  <c:v>10</c:v>
                </c:pt>
                <c:pt idx="3798">
                  <c:v>22</c:v>
                </c:pt>
                <c:pt idx="3799">
                  <c:v>3</c:v>
                </c:pt>
                <c:pt idx="3800">
                  <c:v>9</c:v>
                </c:pt>
                <c:pt idx="3801">
                  <c:v>22</c:v>
                </c:pt>
                <c:pt idx="3802">
                  <c:v>9</c:v>
                </c:pt>
                <c:pt idx="3803">
                  <c:v>3</c:v>
                </c:pt>
                <c:pt idx="3804">
                  <c:v>13</c:v>
                </c:pt>
                <c:pt idx="3805">
                  <c:v>7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7</c:v>
                </c:pt>
                <c:pt idx="3810">
                  <c:v>0</c:v>
                </c:pt>
                <c:pt idx="3811">
                  <c:v>10</c:v>
                </c:pt>
                <c:pt idx="3812">
                  <c:v>6</c:v>
                </c:pt>
                <c:pt idx="3813">
                  <c:v>3</c:v>
                </c:pt>
                <c:pt idx="3814">
                  <c:v>7</c:v>
                </c:pt>
                <c:pt idx="3815">
                  <c:v>6</c:v>
                </c:pt>
                <c:pt idx="3816">
                  <c:v>8</c:v>
                </c:pt>
                <c:pt idx="3817">
                  <c:v>10</c:v>
                </c:pt>
                <c:pt idx="3818">
                  <c:v>10</c:v>
                </c:pt>
                <c:pt idx="3819">
                  <c:v>9</c:v>
                </c:pt>
                <c:pt idx="3820">
                  <c:v>6</c:v>
                </c:pt>
                <c:pt idx="3821">
                  <c:v>5</c:v>
                </c:pt>
                <c:pt idx="3822">
                  <c:v>9</c:v>
                </c:pt>
                <c:pt idx="3823">
                  <c:v>8</c:v>
                </c:pt>
                <c:pt idx="3824">
                  <c:v>3</c:v>
                </c:pt>
                <c:pt idx="3825">
                  <c:v>4</c:v>
                </c:pt>
                <c:pt idx="3826">
                  <c:v>6</c:v>
                </c:pt>
                <c:pt idx="3827">
                  <c:v>5</c:v>
                </c:pt>
                <c:pt idx="3828">
                  <c:v>2</c:v>
                </c:pt>
                <c:pt idx="3829">
                  <c:v>14</c:v>
                </c:pt>
                <c:pt idx="3830">
                  <c:v>11</c:v>
                </c:pt>
                <c:pt idx="3831">
                  <c:v>14</c:v>
                </c:pt>
                <c:pt idx="3832">
                  <c:v>1</c:v>
                </c:pt>
                <c:pt idx="3833">
                  <c:v>23</c:v>
                </c:pt>
                <c:pt idx="3834">
                  <c:v>18</c:v>
                </c:pt>
                <c:pt idx="3835">
                  <c:v>11</c:v>
                </c:pt>
                <c:pt idx="3836">
                  <c:v>8</c:v>
                </c:pt>
                <c:pt idx="3837">
                  <c:v>9</c:v>
                </c:pt>
                <c:pt idx="3838">
                  <c:v>9</c:v>
                </c:pt>
                <c:pt idx="3839">
                  <c:v>11</c:v>
                </c:pt>
                <c:pt idx="3840">
                  <c:v>10</c:v>
                </c:pt>
                <c:pt idx="3841">
                  <c:v>12</c:v>
                </c:pt>
                <c:pt idx="3842">
                  <c:v>7</c:v>
                </c:pt>
                <c:pt idx="3843">
                  <c:v>6</c:v>
                </c:pt>
                <c:pt idx="3844">
                  <c:v>7</c:v>
                </c:pt>
                <c:pt idx="3845">
                  <c:v>6</c:v>
                </c:pt>
                <c:pt idx="3846">
                  <c:v>11</c:v>
                </c:pt>
                <c:pt idx="3847">
                  <c:v>2</c:v>
                </c:pt>
                <c:pt idx="3848">
                  <c:v>13</c:v>
                </c:pt>
                <c:pt idx="3849">
                  <c:v>6</c:v>
                </c:pt>
                <c:pt idx="3850">
                  <c:v>7</c:v>
                </c:pt>
                <c:pt idx="3851">
                  <c:v>10</c:v>
                </c:pt>
                <c:pt idx="3852">
                  <c:v>3</c:v>
                </c:pt>
                <c:pt idx="3853">
                  <c:v>4</c:v>
                </c:pt>
                <c:pt idx="3854">
                  <c:v>12</c:v>
                </c:pt>
                <c:pt idx="3855">
                  <c:v>5</c:v>
                </c:pt>
                <c:pt idx="3856">
                  <c:v>10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6</c:v>
                </c:pt>
                <c:pt idx="3861">
                  <c:v>6</c:v>
                </c:pt>
                <c:pt idx="3862">
                  <c:v>11</c:v>
                </c:pt>
                <c:pt idx="3863">
                  <c:v>9</c:v>
                </c:pt>
                <c:pt idx="3864">
                  <c:v>10</c:v>
                </c:pt>
                <c:pt idx="3865">
                  <c:v>11</c:v>
                </c:pt>
                <c:pt idx="3866">
                  <c:v>9</c:v>
                </c:pt>
                <c:pt idx="3867">
                  <c:v>9</c:v>
                </c:pt>
                <c:pt idx="3868">
                  <c:v>18</c:v>
                </c:pt>
                <c:pt idx="3869">
                  <c:v>15</c:v>
                </c:pt>
                <c:pt idx="3870">
                  <c:v>6</c:v>
                </c:pt>
                <c:pt idx="3871">
                  <c:v>14</c:v>
                </c:pt>
                <c:pt idx="3872">
                  <c:v>16</c:v>
                </c:pt>
                <c:pt idx="3873">
                  <c:v>14</c:v>
                </c:pt>
                <c:pt idx="3874">
                  <c:v>18</c:v>
                </c:pt>
                <c:pt idx="3875">
                  <c:v>17</c:v>
                </c:pt>
                <c:pt idx="3876">
                  <c:v>28</c:v>
                </c:pt>
                <c:pt idx="3877">
                  <c:v>28</c:v>
                </c:pt>
                <c:pt idx="3878">
                  <c:v>20</c:v>
                </c:pt>
                <c:pt idx="3879">
                  <c:v>27</c:v>
                </c:pt>
                <c:pt idx="3880">
                  <c:v>36</c:v>
                </c:pt>
                <c:pt idx="3881">
                  <c:v>19</c:v>
                </c:pt>
                <c:pt idx="3882">
                  <c:v>6</c:v>
                </c:pt>
                <c:pt idx="3883">
                  <c:v>12</c:v>
                </c:pt>
                <c:pt idx="3884">
                  <c:v>8</c:v>
                </c:pt>
                <c:pt idx="3885">
                  <c:v>8</c:v>
                </c:pt>
                <c:pt idx="3886">
                  <c:v>34</c:v>
                </c:pt>
                <c:pt idx="3887">
                  <c:v>21</c:v>
                </c:pt>
                <c:pt idx="3888">
                  <c:v>5</c:v>
                </c:pt>
                <c:pt idx="3889">
                  <c:v>26</c:v>
                </c:pt>
                <c:pt idx="3890">
                  <c:v>37</c:v>
                </c:pt>
                <c:pt idx="3891">
                  <c:v>41</c:v>
                </c:pt>
                <c:pt idx="3892">
                  <c:v>41</c:v>
                </c:pt>
                <c:pt idx="3893">
                  <c:v>25</c:v>
                </c:pt>
                <c:pt idx="3894">
                  <c:v>30</c:v>
                </c:pt>
                <c:pt idx="3895">
                  <c:v>17</c:v>
                </c:pt>
                <c:pt idx="3896">
                  <c:v>6</c:v>
                </c:pt>
                <c:pt idx="3897">
                  <c:v>14</c:v>
                </c:pt>
                <c:pt idx="3898">
                  <c:v>16</c:v>
                </c:pt>
                <c:pt idx="3899">
                  <c:v>14</c:v>
                </c:pt>
                <c:pt idx="3900">
                  <c:v>9</c:v>
                </c:pt>
                <c:pt idx="3901">
                  <c:v>16</c:v>
                </c:pt>
                <c:pt idx="3902">
                  <c:v>17</c:v>
                </c:pt>
                <c:pt idx="3903">
                  <c:v>11</c:v>
                </c:pt>
                <c:pt idx="3904">
                  <c:v>7</c:v>
                </c:pt>
                <c:pt idx="3905">
                  <c:v>12</c:v>
                </c:pt>
                <c:pt idx="3906">
                  <c:v>5</c:v>
                </c:pt>
                <c:pt idx="3907">
                  <c:v>8</c:v>
                </c:pt>
                <c:pt idx="3908">
                  <c:v>13</c:v>
                </c:pt>
                <c:pt idx="3909">
                  <c:v>22</c:v>
                </c:pt>
                <c:pt idx="3910">
                  <c:v>7</c:v>
                </c:pt>
                <c:pt idx="3911">
                  <c:v>9</c:v>
                </c:pt>
                <c:pt idx="3912">
                  <c:v>9</c:v>
                </c:pt>
                <c:pt idx="3913">
                  <c:v>13</c:v>
                </c:pt>
                <c:pt idx="3914">
                  <c:v>8</c:v>
                </c:pt>
                <c:pt idx="3915">
                  <c:v>5</c:v>
                </c:pt>
                <c:pt idx="3916">
                  <c:v>17</c:v>
                </c:pt>
                <c:pt idx="3917">
                  <c:v>21</c:v>
                </c:pt>
                <c:pt idx="3918">
                  <c:v>17</c:v>
                </c:pt>
                <c:pt idx="3919">
                  <c:v>7</c:v>
                </c:pt>
                <c:pt idx="3920">
                  <c:v>7</c:v>
                </c:pt>
                <c:pt idx="3921">
                  <c:v>17</c:v>
                </c:pt>
                <c:pt idx="3922">
                  <c:v>16</c:v>
                </c:pt>
                <c:pt idx="3923">
                  <c:v>11</c:v>
                </c:pt>
                <c:pt idx="3924">
                  <c:v>13</c:v>
                </c:pt>
                <c:pt idx="3925">
                  <c:v>8</c:v>
                </c:pt>
                <c:pt idx="3926">
                  <c:v>21</c:v>
                </c:pt>
                <c:pt idx="3927">
                  <c:v>9</c:v>
                </c:pt>
                <c:pt idx="3928">
                  <c:v>9</c:v>
                </c:pt>
                <c:pt idx="3929">
                  <c:v>13</c:v>
                </c:pt>
                <c:pt idx="3930">
                  <c:v>20</c:v>
                </c:pt>
                <c:pt idx="3931">
                  <c:v>5</c:v>
                </c:pt>
                <c:pt idx="3932">
                  <c:v>16</c:v>
                </c:pt>
                <c:pt idx="3933">
                  <c:v>28</c:v>
                </c:pt>
                <c:pt idx="3934">
                  <c:v>18</c:v>
                </c:pt>
                <c:pt idx="3935">
                  <c:v>15</c:v>
                </c:pt>
                <c:pt idx="3936">
                  <c:v>7</c:v>
                </c:pt>
                <c:pt idx="3937">
                  <c:v>13</c:v>
                </c:pt>
                <c:pt idx="3938">
                  <c:v>8</c:v>
                </c:pt>
                <c:pt idx="3939">
                  <c:v>16</c:v>
                </c:pt>
                <c:pt idx="3940">
                  <c:v>5</c:v>
                </c:pt>
                <c:pt idx="3941">
                  <c:v>0</c:v>
                </c:pt>
                <c:pt idx="3942">
                  <c:v>12</c:v>
                </c:pt>
                <c:pt idx="3943">
                  <c:v>6</c:v>
                </c:pt>
                <c:pt idx="3944">
                  <c:v>10</c:v>
                </c:pt>
                <c:pt idx="3945">
                  <c:v>10</c:v>
                </c:pt>
                <c:pt idx="3946">
                  <c:v>16</c:v>
                </c:pt>
                <c:pt idx="3947">
                  <c:v>22</c:v>
                </c:pt>
                <c:pt idx="3948">
                  <c:v>15</c:v>
                </c:pt>
                <c:pt idx="3949">
                  <c:v>12</c:v>
                </c:pt>
                <c:pt idx="3950">
                  <c:v>13</c:v>
                </c:pt>
                <c:pt idx="3951">
                  <c:v>11</c:v>
                </c:pt>
                <c:pt idx="3952">
                  <c:v>6</c:v>
                </c:pt>
                <c:pt idx="3953">
                  <c:v>14</c:v>
                </c:pt>
                <c:pt idx="3954">
                  <c:v>6</c:v>
                </c:pt>
                <c:pt idx="3955">
                  <c:v>27</c:v>
                </c:pt>
                <c:pt idx="3956">
                  <c:v>17</c:v>
                </c:pt>
                <c:pt idx="3957">
                  <c:v>11</c:v>
                </c:pt>
                <c:pt idx="3958">
                  <c:v>14</c:v>
                </c:pt>
                <c:pt idx="3959">
                  <c:v>25</c:v>
                </c:pt>
                <c:pt idx="3960">
                  <c:v>5</c:v>
                </c:pt>
                <c:pt idx="3961">
                  <c:v>10</c:v>
                </c:pt>
                <c:pt idx="3962">
                  <c:v>8</c:v>
                </c:pt>
                <c:pt idx="3963">
                  <c:v>13</c:v>
                </c:pt>
                <c:pt idx="3964">
                  <c:v>5</c:v>
                </c:pt>
                <c:pt idx="3965">
                  <c:v>10</c:v>
                </c:pt>
                <c:pt idx="3966">
                  <c:v>17</c:v>
                </c:pt>
                <c:pt idx="3967">
                  <c:v>17</c:v>
                </c:pt>
                <c:pt idx="3968">
                  <c:v>15</c:v>
                </c:pt>
                <c:pt idx="3969">
                  <c:v>15</c:v>
                </c:pt>
                <c:pt idx="3970">
                  <c:v>17</c:v>
                </c:pt>
                <c:pt idx="3971">
                  <c:v>25</c:v>
                </c:pt>
                <c:pt idx="3972">
                  <c:v>15</c:v>
                </c:pt>
                <c:pt idx="3973">
                  <c:v>26</c:v>
                </c:pt>
                <c:pt idx="3974">
                  <c:v>17</c:v>
                </c:pt>
                <c:pt idx="3975">
                  <c:v>22</c:v>
                </c:pt>
                <c:pt idx="3976">
                  <c:v>14</c:v>
                </c:pt>
                <c:pt idx="3977">
                  <c:v>19</c:v>
                </c:pt>
                <c:pt idx="3978">
                  <c:v>9</c:v>
                </c:pt>
                <c:pt idx="3979">
                  <c:v>13</c:v>
                </c:pt>
                <c:pt idx="3980">
                  <c:v>13</c:v>
                </c:pt>
                <c:pt idx="3981">
                  <c:v>26</c:v>
                </c:pt>
                <c:pt idx="3982">
                  <c:v>6</c:v>
                </c:pt>
                <c:pt idx="3983">
                  <c:v>6</c:v>
                </c:pt>
                <c:pt idx="3984">
                  <c:v>2</c:v>
                </c:pt>
                <c:pt idx="3985">
                  <c:v>18</c:v>
                </c:pt>
                <c:pt idx="3986">
                  <c:v>15</c:v>
                </c:pt>
                <c:pt idx="3987">
                  <c:v>15</c:v>
                </c:pt>
                <c:pt idx="3988">
                  <c:v>12</c:v>
                </c:pt>
                <c:pt idx="3989">
                  <c:v>18</c:v>
                </c:pt>
                <c:pt idx="3990">
                  <c:v>9</c:v>
                </c:pt>
                <c:pt idx="3991">
                  <c:v>3</c:v>
                </c:pt>
                <c:pt idx="3992">
                  <c:v>3</c:v>
                </c:pt>
                <c:pt idx="3993">
                  <c:v>7</c:v>
                </c:pt>
                <c:pt idx="3994">
                  <c:v>6</c:v>
                </c:pt>
                <c:pt idx="3995">
                  <c:v>18</c:v>
                </c:pt>
                <c:pt idx="3996">
                  <c:v>25</c:v>
                </c:pt>
                <c:pt idx="3997">
                  <c:v>16</c:v>
                </c:pt>
                <c:pt idx="3998">
                  <c:v>18</c:v>
                </c:pt>
                <c:pt idx="3999">
                  <c:v>7</c:v>
                </c:pt>
                <c:pt idx="4000">
                  <c:v>11</c:v>
                </c:pt>
                <c:pt idx="4001">
                  <c:v>15</c:v>
                </c:pt>
                <c:pt idx="4002">
                  <c:v>16</c:v>
                </c:pt>
                <c:pt idx="4003">
                  <c:v>18</c:v>
                </c:pt>
                <c:pt idx="4004">
                  <c:v>24</c:v>
                </c:pt>
                <c:pt idx="4005">
                  <c:v>11</c:v>
                </c:pt>
                <c:pt idx="4006">
                  <c:v>24</c:v>
                </c:pt>
                <c:pt idx="4007">
                  <c:v>17</c:v>
                </c:pt>
                <c:pt idx="4008">
                  <c:v>16</c:v>
                </c:pt>
                <c:pt idx="4009">
                  <c:v>12</c:v>
                </c:pt>
                <c:pt idx="4010">
                  <c:v>17</c:v>
                </c:pt>
                <c:pt idx="4011">
                  <c:v>17</c:v>
                </c:pt>
                <c:pt idx="4012">
                  <c:v>19</c:v>
                </c:pt>
                <c:pt idx="4013">
                  <c:v>22</c:v>
                </c:pt>
                <c:pt idx="4014">
                  <c:v>19</c:v>
                </c:pt>
                <c:pt idx="4015">
                  <c:v>37</c:v>
                </c:pt>
                <c:pt idx="4016">
                  <c:v>11</c:v>
                </c:pt>
                <c:pt idx="4017">
                  <c:v>17</c:v>
                </c:pt>
                <c:pt idx="4018">
                  <c:v>15</c:v>
                </c:pt>
                <c:pt idx="4019">
                  <c:v>17</c:v>
                </c:pt>
                <c:pt idx="4020">
                  <c:v>11</c:v>
                </c:pt>
                <c:pt idx="4021">
                  <c:v>15</c:v>
                </c:pt>
                <c:pt idx="4022">
                  <c:v>9</c:v>
                </c:pt>
                <c:pt idx="4023">
                  <c:v>7</c:v>
                </c:pt>
                <c:pt idx="4024">
                  <c:v>13</c:v>
                </c:pt>
                <c:pt idx="4025">
                  <c:v>15</c:v>
                </c:pt>
                <c:pt idx="4026">
                  <c:v>18</c:v>
                </c:pt>
                <c:pt idx="4027">
                  <c:v>12</c:v>
                </c:pt>
                <c:pt idx="4028">
                  <c:v>19</c:v>
                </c:pt>
                <c:pt idx="4029">
                  <c:v>12</c:v>
                </c:pt>
                <c:pt idx="4030">
                  <c:v>12</c:v>
                </c:pt>
                <c:pt idx="4031">
                  <c:v>7</c:v>
                </c:pt>
                <c:pt idx="4032">
                  <c:v>3</c:v>
                </c:pt>
                <c:pt idx="4033">
                  <c:v>12</c:v>
                </c:pt>
                <c:pt idx="4034">
                  <c:v>9</c:v>
                </c:pt>
                <c:pt idx="4035">
                  <c:v>17</c:v>
                </c:pt>
                <c:pt idx="4036">
                  <c:v>11</c:v>
                </c:pt>
                <c:pt idx="4037">
                  <c:v>20</c:v>
                </c:pt>
                <c:pt idx="4038">
                  <c:v>19</c:v>
                </c:pt>
                <c:pt idx="4039">
                  <c:v>21</c:v>
                </c:pt>
                <c:pt idx="4040">
                  <c:v>25</c:v>
                </c:pt>
                <c:pt idx="4041">
                  <c:v>8</c:v>
                </c:pt>
                <c:pt idx="4042">
                  <c:v>11</c:v>
                </c:pt>
                <c:pt idx="4043">
                  <c:v>15</c:v>
                </c:pt>
                <c:pt idx="4044">
                  <c:v>10</c:v>
                </c:pt>
                <c:pt idx="4045">
                  <c:v>16</c:v>
                </c:pt>
                <c:pt idx="4046">
                  <c:v>20</c:v>
                </c:pt>
                <c:pt idx="4047">
                  <c:v>14</c:v>
                </c:pt>
                <c:pt idx="4048">
                  <c:v>6</c:v>
                </c:pt>
                <c:pt idx="4049">
                  <c:v>16</c:v>
                </c:pt>
                <c:pt idx="4050">
                  <c:v>11</c:v>
                </c:pt>
                <c:pt idx="4051">
                  <c:v>5</c:v>
                </c:pt>
                <c:pt idx="4052">
                  <c:v>6</c:v>
                </c:pt>
                <c:pt idx="4053">
                  <c:v>5</c:v>
                </c:pt>
                <c:pt idx="4054">
                  <c:v>13</c:v>
                </c:pt>
                <c:pt idx="4055">
                  <c:v>8</c:v>
                </c:pt>
                <c:pt idx="4056">
                  <c:v>11</c:v>
                </c:pt>
                <c:pt idx="4057">
                  <c:v>14</c:v>
                </c:pt>
                <c:pt idx="4058">
                  <c:v>13</c:v>
                </c:pt>
                <c:pt idx="4059">
                  <c:v>6</c:v>
                </c:pt>
                <c:pt idx="4060">
                  <c:v>5</c:v>
                </c:pt>
                <c:pt idx="4061">
                  <c:v>14</c:v>
                </c:pt>
                <c:pt idx="4062">
                  <c:v>14</c:v>
                </c:pt>
                <c:pt idx="4063">
                  <c:v>6</c:v>
                </c:pt>
                <c:pt idx="4064">
                  <c:v>7</c:v>
                </c:pt>
                <c:pt idx="4065">
                  <c:v>13</c:v>
                </c:pt>
                <c:pt idx="4066">
                  <c:v>6</c:v>
                </c:pt>
                <c:pt idx="4067">
                  <c:v>4</c:v>
                </c:pt>
                <c:pt idx="4068">
                  <c:v>13</c:v>
                </c:pt>
                <c:pt idx="4069">
                  <c:v>8</c:v>
                </c:pt>
                <c:pt idx="4070">
                  <c:v>9</c:v>
                </c:pt>
                <c:pt idx="4071">
                  <c:v>4</c:v>
                </c:pt>
                <c:pt idx="4072">
                  <c:v>6</c:v>
                </c:pt>
                <c:pt idx="4073">
                  <c:v>8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7</c:v>
                </c:pt>
                <c:pt idx="4078">
                  <c:v>6</c:v>
                </c:pt>
                <c:pt idx="4079">
                  <c:v>22</c:v>
                </c:pt>
                <c:pt idx="4080">
                  <c:v>9</c:v>
                </c:pt>
                <c:pt idx="4081">
                  <c:v>7</c:v>
                </c:pt>
                <c:pt idx="4082">
                  <c:v>12</c:v>
                </c:pt>
                <c:pt idx="4083">
                  <c:v>11</c:v>
                </c:pt>
                <c:pt idx="4084">
                  <c:v>8</c:v>
                </c:pt>
                <c:pt idx="4085">
                  <c:v>2</c:v>
                </c:pt>
                <c:pt idx="4086">
                  <c:v>11</c:v>
                </c:pt>
                <c:pt idx="4087">
                  <c:v>13</c:v>
                </c:pt>
                <c:pt idx="4088">
                  <c:v>8</c:v>
                </c:pt>
                <c:pt idx="4089">
                  <c:v>1</c:v>
                </c:pt>
                <c:pt idx="4090">
                  <c:v>5</c:v>
                </c:pt>
                <c:pt idx="4091">
                  <c:v>19</c:v>
                </c:pt>
                <c:pt idx="4092">
                  <c:v>2</c:v>
                </c:pt>
                <c:pt idx="4093">
                  <c:v>18</c:v>
                </c:pt>
                <c:pt idx="4094">
                  <c:v>24</c:v>
                </c:pt>
                <c:pt idx="4095">
                  <c:v>20</c:v>
                </c:pt>
                <c:pt idx="4096">
                  <c:v>19</c:v>
                </c:pt>
                <c:pt idx="4097">
                  <c:v>15</c:v>
                </c:pt>
                <c:pt idx="4098">
                  <c:v>18</c:v>
                </c:pt>
                <c:pt idx="4099">
                  <c:v>16</c:v>
                </c:pt>
                <c:pt idx="4100">
                  <c:v>9</c:v>
                </c:pt>
                <c:pt idx="4101">
                  <c:v>9</c:v>
                </c:pt>
                <c:pt idx="4102">
                  <c:v>18</c:v>
                </c:pt>
                <c:pt idx="4103">
                  <c:v>2</c:v>
                </c:pt>
                <c:pt idx="4104">
                  <c:v>7</c:v>
                </c:pt>
                <c:pt idx="4105">
                  <c:v>17</c:v>
                </c:pt>
                <c:pt idx="4106">
                  <c:v>7</c:v>
                </c:pt>
                <c:pt idx="4107">
                  <c:v>5</c:v>
                </c:pt>
                <c:pt idx="4108">
                  <c:v>4</c:v>
                </c:pt>
                <c:pt idx="4109">
                  <c:v>15</c:v>
                </c:pt>
                <c:pt idx="4110">
                  <c:v>9</c:v>
                </c:pt>
                <c:pt idx="4111">
                  <c:v>21</c:v>
                </c:pt>
                <c:pt idx="4112">
                  <c:v>4</c:v>
                </c:pt>
                <c:pt idx="4113">
                  <c:v>2</c:v>
                </c:pt>
                <c:pt idx="4114">
                  <c:v>13</c:v>
                </c:pt>
                <c:pt idx="4115">
                  <c:v>10</c:v>
                </c:pt>
                <c:pt idx="4116">
                  <c:v>15</c:v>
                </c:pt>
                <c:pt idx="4117">
                  <c:v>20</c:v>
                </c:pt>
                <c:pt idx="4118">
                  <c:v>13</c:v>
                </c:pt>
                <c:pt idx="4119">
                  <c:v>17</c:v>
                </c:pt>
                <c:pt idx="4120">
                  <c:v>12</c:v>
                </c:pt>
                <c:pt idx="4121">
                  <c:v>6</c:v>
                </c:pt>
                <c:pt idx="4122">
                  <c:v>12</c:v>
                </c:pt>
                <c:pt idx="4123">
                  <c:v>11</c:v>
                </c:pt>
                <c:pt idx="4124">
                  <c:v>13</c:v>
                </c:pt>
                <c:pt idx="4125">
                  <c:v>10</c:v>
                </c:pt>
                <c:pt idx="4126">
                  <c:v>17</c:v>
                </c:pt>
                <c:pt idx="4127">
                  <c:v>14</c:v>
                </c:pt>
                <c:pt idx="4128">
                  <c:v>11</c:v>
                </c:pt>
                <c:pt idx="4129">
                  <c:v>5</c:v>
                </c:pt>
                <c:pt idx="4130">
                  <c:v>5</c:v>
                </c:pt>
                <c:pt idx="4131">
                  <c:v>7</c:v>
                </c:pt>
                <c:pt idx="4132">
                  <c:v>29</c:v>
                </c:pt>
                <c:pt idx="4133">
                  <c:v>8</c:v>
                </c:pt>
                <c:pt idx="4134">
                  <c:v>16</c:v>
                </c:pt>
                <c:pt idx="4135">
                  <c:v>8</c:v>
                </c:pt>
                <c:pt idx="4136">
                  <c:v>28</c:v>
                </c:pt>
                <c:pt idx="4137">
                  <c:v>4</c:v>
                </c:pt>
                <c:pt idx="4138">
                  <c:v>16</c:v>
                </c:pt>
                <c:pt idx="4139">
                  <c:v>13</c:v>
                </c:pt>
                <c:pt idx="4140">
                  <c:v>11</c:v>
                </c:pt>
                <c:pt idx="4141">
                  <c:v>21</c:v>
                </c:pt>
                <c:pt idx="4142">
                  <c:v>30</c:v>
                </c:pt>
                <c:pt idx="4143">
                  <c:v>23</c:v>
                </c:pt>
                <c:pt idx="4144">
                  <c:v>26</c:v>
                </c:pt>
                <c:pt idx="4145">
                  <c:v>8</c:v>
                </c:pt>
                <c:pt idx="4146">
                  <c:v>14</c:v>
                </c:pt>
                <c:pt idx="4147">
                  <c:v>17</c:v>
                </c:pt>
                <c:pt idx="4148">
                  <c:v>12</c:v>
                </c:pt>
                <c:pt idx="4149">
                  <c:v>19</c:v>
                </c:pt>
                <c:pt idx="4150">
                  <c:v>10</c:v>
                </c:pt>
                <c:pt idx="4151">
                  <c:v>8</c:v>
                </c:pt>
                <c:pt idx="4152">
                  <c:v>5</c:v>
                </c:pt>
                <c:pt idx="4153">
                  <c:v>20</c:v>
                </c:pt>
                <c:pt idx="4154">
                  <c:v>19</c:v>
                </c:pt>
                <c:pt idx="4155">
                  <c:v>11</c:v>
                </c:pt>
                <c:pt idx="4156">
                  <c:v>6</c:v>
                </c:pt>
                <c:pt idx="4157">
                  <c:v>11</c:v>
                </c:pt>
                <c:pt idx="4158">
                  <c:v>9</c:v>
                </c:pt>
                <c:pt idx="4159">
                  <c:v>4</c:v>
                </c:pt>
                <c:pt idx="4160">
                  <c:v>9</c:v>
                </c:pt>
                <c:pt idx="4161">
                  <c:v>9</c:v>
                </c:pt>
                <c:pt idx="4162">
                  <c:v>10</c:v>
                </c:pt>
                <c:pt idx="4163">
                  <c:v>15</c:v>
                </c:pt>
                <c:pt idx="4164">
                  <c:v>12</c:v>
                </c:pt>
                <c:pt idx="4165">
                  <c:v>7</c:v>
                </c:pt>
                <c:pt idx="4166">
                  <c:v>54</c:v>
                </c:pt>
                <c:pt idx="4167">
                  <c:v>7</c:v>
                </c:pt>
                <c:pt idx="4168">
                  <c:v>18</c:v>
                </c:pt>
                <c:pt idx="4169">
                  <c:v>20</c:v>
                </c:pt>
                <c:pt idx="4170">
                  <c:v>12</c:v>
                </c:pt>
                <c:pt idx="4171">
                  <c:v>12</c:v>
                </c:pt>
                <c:pt idx="4172">
                  <c:v>22</c:v>
                </c:pt>
                <c:pt idx="4173">
                  <c:v>9</c:v>
                </c:pt>
                <c:pt idx="4174">
                  <c:v>20</c:v>
                </c:pt>
                <c:pt idx="4175">
                  <c:v>9</c:v>
                </c:pt>
                <c:pt idx="4176">
                  <c:v>20</c:v>
                </c:pt>
                <c:pt idx="4177">
                  <c:v>7</c:v>
                </c:pt>
                <c:pt idx="4178">
                  <c:v>7</c:v>
                </c:pt>
                <c:pt idx="4179">
                  <c:v>15</c:v>
                </c:pt>
                <c:pt idx="4180">
                  <c:v>15</c:v>
                </c:pt>
                <c:pt idx="4181">
                  <c:v>4</c:v>
                </c:pt>
                <c:pt idx="4182">
                  <c:v>21</c:v>
                </c:pt>
                <c:pt idx="4183">
                  <c:v>7</c:v>
                </c:pt>
                <c:pt idx="4184">
                  <c:v>12</c:v>
                </c:pt>
                <c:pt idx="4185">
                  <c:v>28</c:v>
                </c:pt>
                <c:pt idx="4186">
                  <c:v>19</c:v>
                </c:pt>
                <c:pt idx="4187">
                  <c:v>15</c:v>
                </c:pt>
                <c:pt idx="4188">
                  <c:v>6</c:v>
                </c:pt>
                <c:pt idx="4189">
                  <c:v>22</c:v>
                </c:pt>
                <c:pt idx="4190">
                  <c:v>12</c:v>
                </c:pt>
                <c:pt idx="4191">
                  <c:v>4</c:v>
                </c:pt>
                <c:pt idx="4192">
                  <c:v>21</c:v>
                </c:pt>
                <c:pt idx="4193">
                  <c:v>2</c:v>
                </c:pt>
                <c:pt idx="4194">
                  <c:v>24</c:v>
                </c:pt>
                <c:pt idx="4195">
                  <c:v>7</c:v>
                </c:pt>
                <c:pt idx="4196">
                  <c:v>9</c:v>
                </c:pt>
                <c:pt idx="4197">
                  <c:v>8</c:v>
                </c:pt>
                <c:pt idx="4198">
                  <c:v>29</c:v>
                </c:pt>
                <c:pt idx="4199">
                  <c:v>14</c:v>
                </c:pt>
                <c:pt idx="4200">
                  <c:v>15</c:v>
                </c:pt>
                <c:pt idx="4201">
                  <c:v>18</c:v>
                </c:pt>
                <c:pt idx="4202">
                  <c:v>20</c:v>
                </c:pt>
                <c:pt idx="4203">
                  <c:v>15</c:v>
                </c:pt>
                <c:pt idx="4204">
                  <c:v>5</c:v>
                </c:pt>
                <c:pt idx="4205">
                  <c:v>3</c:v>
                </c:pt>
                <c:pt idx="4206">
                  <c:v>21</c:v>
                </c:pt>
                <c:pt idx="4207">
                  <c:v>13</c:v>
                </c:pt>
                <c:pt idx="4208">
                  <c:v>5</c:v>
                </c:pt>
                <c:pt idx="4209">
                  <c:v>3</c:v>
                </c:pt>
                <c:pt idx="4210">
                  <c:v>14</c:v>
                </c:pt>
                <c:pt idx="4211">
                  <c:v>14</c:v>
                </c:pt>
                <c:pt idx="4212">
                  <c:v>13</c:v>
                </c:pt>
                <c:pt idx="4213">
                  <c:v>12</c:v>
                </c:pt>
                <c:pt idx="4214">
                  <c:v>10</c:v>
                </c:pt>
                <c:pt idx="4215">
                  <c:v>5</c:v>
                </c:pt>
                <c:pt idx="4216">
                  <c:v>15</c:v>
                </c:pt>
                <c:pt idx="4217">
                  <c:v>13</c:v>
                </c:pt>
                <c:pt idx="4218">
                  <c:v>10</c:v>
                </c:pt>
                <c:pt idx="4219">
                  <c:v>8</c:v>
                </c:pt>
                <c:pt idx="4220">
                  <c:v>15</c:v>
                </c:pt>
                <c:pt idx="4221">
                  <c:v>15</c:v>
                </c:pt>
                <c:pt idx="4222">
                  <c:v>11</c:v>
                </c:pt>
                <c:pt idx="4223">
                  <c:v>7</c:v>
                </c:pt>
                <c:pt idx="4224">
                  <c:v>13</c:v>
                </c:pt>
                <c:pt idx="4225">
                  <c:v>4</c:v>
                </c:pt>
                <c:pt idx="4226">
                  <c:v>14</c:v>
                </c:pt>
                <c:pt idx="4227">
                  <c:v>16</c:v>
                </c:pt>
                <c:pt idx="4228">
                  <c:v>14</c:v>
                </c:pt>
                <c:pt idx="4229">
                  <c:v>10</c:v>
                </c:pt>
                <c:pt idx="4230">
                  <c:v>9</c:v>
                </c:pt>
                <c:pt idx="4231">
                  <c:v>14</c:v>
                </c:pt>
                <c:pt idx="4232">
                  <c:v>15</c:v>
                </c:pt>
                <c:pt idx="4233">
                  <c:v>10</c:v>
                </c:pt>
                <c:pt idx="4234">
                  <c:v>14</c:v>
                </c:pt>
                <c:pt idx="4235">
                  <c:v>15</c:v>
                </c:pt>
                <c:pt idx="4236">
                  <c:v>12</c:v>
                </c:pt>
                <c:pt idx="4237">
                  <c:v>8</c:v>
                </c:pt>
                <c:pt idx="4238">
                  <c:v>14</c:v>
                </c:pt>
                <c:pt idx="4239">
                  <c:v>13</c:v>
                </c:pt>
                <c:pt idx="4240">
                  <c:v>5</c:v>
                </c:pt>
                <c:pt idx="4241">
                  <c:v>9</c:v>
                </c:pt>
                <c:pt idx="4242">
                  <c:v>13</c:v>
                </c:pt>
                <c:pt idx="4243">
                  <c:v>11</c:v>
                </c:pt>
                <c:pt idx="4244">
                  <c:v>4</c:v>
                </c:pt>
                <c:pt idx="4245">
                  <c:v>18</c:v>
                </c:pt>
                <c:pt idx="4246">
                  <c:v>13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10</c:v>
                </c:pt>
                <c:pt idx="4251">
                  <c:v>11</c:v>
                </c:pt>
                <c:pt idx="4252">
                  <c:v>13</c:v>
                </c:pt>
                <c:pt idx="4253">
                  <c:v>17</c:v>
                </c:pt>
                <c:pt idx="4254">
                  <c:v>5</c:v>
                </c:pt>
                <c:pt idx="4255">
                  <c:v>10</c:v>
                </c:pt>
                <c:pt idx="4256">
                  <c:v>10</c:v>
                </c:pt>
                <c:pt idx="4257">
                  <c:v>16</c:v>
                </c:pt>
                <c:pt idx="4258">
                  <c:v>42</c:v>
                </c:pt>
                <c:pt idx="4259">
                  <c:v>22</c:v>
                </c:pt>
                <c:pt idx="4260">
                  <c:v>13</c:v>
                </c:pt>
                <c:pt idx="4261">
                  <c:v>14</c:v>
                </c:pt>
                <c:pt idx="4262">
                  <c:v>14</c:v>
                </c:pt>
                <c:pt idx="4263">
                  <c:v>36</c:v>
                </c:pt>
                <c:pt idx="4264">
                  <c:v>17</c:v>
                </c:pt>
                <c:pt idx="4265">
                  <c:v>19</c:v>
                </c:pt>
                <c:pt idx="4266">
                  <c:v>26</c:v>
                </c:pt>
                <c:pt idx="4267">
                  <c:v>34</c:v>
                </c:pt>
                <c:pt idx="4268">
                  <c:v>29</c:v>
                </c:pt>
                <c:pt idx="4269">
                  <c:v>9</c:v>
                </c:pt>
                <c:pt idx="4270">
                  <c:v>12</c:v>
                </c:pt>
                <c:pt idx="4271">
                  <c:v>18</c:v>
                </c:pt>
                <c:pt idx="4272">
                  <c:v>13</c:v>
                </c:pt>
                <c:pt idx="4273">
                  <c:v>14</c:v>
                </c:pt>
                <c:pt idx="4274">
                  <c:v>14</c:v>
                </c:pt>
                <c:pt idx="4275">
                  <c:v>17</c:v>
                </c:pt>
                <c:pt idx="4276">
                  <c:v>11</c:v>
                </c:pt>
                <c:pt idx="4277">
                  <c:v>21</c:v>
                </c:pt>
                <c:pt idx="4278">
                  <c:v>14</c:v>
                </c:pt>
                <c:pt idx="4279">
                  <c:v>5</c:v>
                </c:pt>
                <c:pt idx="4280">
                  <c:v>12</c:v>
                </c:pt>
                <c:pt idx="4281">
                  <c:v>11</c:v>
                </c:pt>
                <c:pt idx="4282">
                  <c:v>13</c:v>
                </c:pt>
                <c:pt idx="4283">
                  <c:v>10</c:v>
                </c:pt>
                <c:pt idx="4284">
                  <c:v>7</c:v>
                </c:pt>
                <c:pt idx="4285">
                  <c:v>12</c:v>
                </c:pt>
                <c:pt idx="4286">
                  <c:v>16</c:v>
                </c:pt>
                <c:pt idx="4287">
                  <c:v>7</c:v>
                </c:pt>
                <c:pt idx="4288">
                  <c:v>14</c:v>
                </c:pt>
                <c:pt idx="4289">
                  <c:v>1</c:v>
                </c:pt>
                <c:pt idx="4290">
                  <c:v>8</c:v>
                </c:pt>
                <c:pt idx="4291">
                  <c:v>15</c:v>
                </c:pt>
                <c:pt idx="4292">
                  <c:v>11</c:v>
                </c:pt>
                <c:pt idx="4293">
                  <c:v>8</c:v>
                </c:pt>
                <c:pt idx="4294">
                  <c:v>5</c:v>
                </c:pt>
                <c:pt idx="4295">
                  <c:v>11</c:v>
                </c:pt>
                <c:pt idx="4296">
                  <c:v>16</c:v>
                </c:pt>
                <c:pt idx="4297">
                  <c:v>6</c:v>
                </c:pt>
                <c:pt idx="4298">
                  <c:v>8</c:v>
                </c:pt>
                <c:pt idx="4299">
                  <c:v>17</c:v>
                </c:pt>
                <c:pt idx="4300">
                  <c:v>6</c:v>
                </c:pt>
                <c:pt idx="4301">
                  <c:v>6</c:v>
                </c:pt>
                <c:pt idx="4302">
                  <c:v>17</c:v>
                </c:pt>
                <c:pt idx="4303">
                  <c:v>28</c:v>
                </c:pt>
                <c:pt idx="4304">
                  <c:v>8</c:v>
                </c:pt>
                <c:pt idx="4305">
                  <c:v>10</c:v>
                </c:pt>
                <c:pt idx="4306">
                  <c:v>21</c:v>
                </c:pt>
                <c:pt idx="4307">
                  <c:v>11</c:v>
                </c:pt>
                <c:pt idx="4308">
                  <c:v>17</c:v>
                </c:pt>
                <c:pt idx="4309">
                  <c:v>14</c:v>
                </c:pt>
                <c:pt idx="4310">
                  <c:v>20</c:v>
                </c:pt>
                <c:pt idx="4311">
                  <c:v>11</c:v>
                </c:pt>
                <c:pt idx="4312">
                  <c:v>9</c:v>
                </c:pt>
                <c:pt idx="4313">
                  <c:v>13</c:v>
                </c:pt>
                <c:pt idx="4314">
                  <c:v>17</c:v>
                </c:pt>
                <c:pt idx="4315">
                  <c:v>11</c:v>
                </c:pt>
                <c:pt idx="4316">
                  <c:v>14</c:v>
                </c:pt>
                <c:pt idx="4317">
                  <c:v>20</c:v>
                </c:pt>
                <c:pt idx="4318">
                  <c:v>14</c:v>
                </c:pt>
                <c:pt idx="4319">
                  <c:v>4</c:v>
                </c:pt>
                <c:pt idx="4320">
                  <c:v>9</c:v>
                </c:pt>
                <c:pt idx="4321">
                  <c:v>16</c:v>
                </c:pt>
                <c:pt idx="4322">
                  <c:v>12</c:v>
                </c:pt>
                <c:pt idx="4323">
                  <c:v>9</c:v>
                </c:pt>
                <c:pt idx="4324">
                  <c:v>14</c:v>
                </c:pt>
                <c:pt idx="4325">
                  <c:v>20</c:v>
                </c:pt>
                <c:pt idx="4326">
                  <c:v>18</c:v>
                </c:pt>
                <c:pt idx="4327">
                  <c:v>8</c:v>
                </c:pt>
                <c:pt idx="4328">
                  <c:v>13</c:v>
                </c:pt>
                <c:pt idx="4329">
                  <c:v>18</c:v>
                </c:pt>
                <c:pt idx="4330">
                  <c:v>17</c:v>
                </c:pt>
                <c:pt idx="4331">
                  <c:v>18</c:v>
                </c:pt>
                <c:pt idx="4332">
                  <c:v>13</c:v>
                </c:pt>
                <c:pt idx="4333">
                  <c:v>16</c:v>
                </c:pt>
                <c:pt idx="4334">
                  <c:v>10</c:v>
                </c:pt>
                <c:pt idx="4335">
                  <c:v>14</c:v>
                </c:pt>
                <c:pt idx="4336">
                  <c:v>18</c:v>
                </c:pt>
                <c:pt idx="4337">
                  <c:v>12</c:v>
                </c:pt>
                <c:pt idx="4338">
                  <c:v>15</c:v>
                </c:pt>
                <c:pt idx="4339">
                  <c:v>10</c:v>
                </c:pt>
                <c:pt idx="4340">
                  <c:v>23</c:v>
                </c:pt>
                <c:pt idx="4341">
                  <c:v>15</c:v>
                </c:pt>
                <c:pt idx="4342">
                  <c:v>8</c:v>
                </c:pt>
                <c:pt idx="4343">
                  <c:v>14</c:v>
                </c:pt>
                <c:pt idx="4344">
                  <c:v>24</c:v>
                </c:pt>
                <c:pt idx="4345">
                  <c:v>21</c:v>
                </c:pt>
                <c:pt idx="4346">
                  <c:v>14</c:v>
                </c:pt>
                <c:pt idx="4347">
                  <c:v>12</c:v>
                </c:pt>
                <c:pt idx="4348">
                  <c:v>9</c:v>
                </c:pt>
                <c:pt idx="4349">
                  <c:v>3</c:v>
                </c:pt>
                <c:pt idx="4350">
                  <c:v>6</c:v>
                </c:pt>
                <c:pt idx="4351">
                  <c:v>10</c:v>
                </c:pt>
                <c:pt idx="4352">
                  <c:v>12</c:v>
                </c:pt>
                <c:pt idx="4353">
                  <c:v>56</c:v>
                </c:pt>
                <c:pt idx="4354">
                  <c:v>27</c:v>
                </c:pt>
                <c:pt idx="4355">
                  <c:v>8</c:v>
                </c:pt>
                <c:pt idx="4356">
                  <c:v>19</c:v>
                </c:pt>
                <c:pt idx="4357">
                  <c:v>21</c:v>
                </c:pt>
                <c:pt idx="4358">
                  <c:v>11</c:v>
                </c:pt>
                <c:pt idx="4359">
                  <c:v>9</c:v>
                </c:pt>
                <c:pt idx="4360">
                  <c:v>9</c:v>
                </c:pt>
                <c:pt idx="4361">
                  <c:v>16</c:v>
                </c:pt>
                <c:pt idx="4362">
                  <c:v>17</c:v>
                </c:pt>
                <c:pt idx="4363">
                  <c:v>26</c:v>
                </c:pt>
                <c:pt idx="4364">
                  <c:v>11</c:v>
                </c:pt>
                <c:pt idx="4365">
                  <c:v>18</c:v>
                </c:pt>
                <c:pt idx="4366">
                  <c:v>18</c:v>
                </c:pt>
                <c:pt idx="4367">
                  <c:v>17</c:v>
                </c:pt>
                <c:pt idx="4368">
                  <c:v>37</c:v>
                </c:pt>
                <c:pt idx="4369">
                  <c:v>19</c:v>
                </c:pt>
                <c:pt idx="4370">
                  <c:v>11</c:v>
                </c:pt>
                <c:pt idx="4371">
                  <c:v>12</c:v>
                </c:pt>
                <c:pt idx="4372">
                  <c:v>17</c:v>
                </c:pt>
                <c:pt idx="4373">
                  <c:v>15</c:v>
                </c:pt>
                <c:pt idx="4374">
                  <c:v>11</c:v>
                </c:pt>
                <c:pt idx="4375">
                  <c:v>20</c:v>
                </c:pt>
                <c:pt idx="4376">
                  <c:v>12</c:v>
                </c:pt>
                <c:pt idx="4377">
                  <c:v>5</c:v>
                </c:pt>
                <c:pt idx="4378">
                  <c:v>9</c:v>
                </c:pt>
                <c:pt idx="4379">
                  <c:v>15</c:v>
                </c:pt>
                <c:pt idx="4380">
                  <c:v>7</c:v>
                </c:pt>
                <c:pt idx="4381">
                  <c:v>6</c:v>
                </c:pt>
                <c:pt idx="4382">
                  <c:v>10</c:v>
                </c:pt>
                <c:pt idx="4383">
                  <c:v>11</c:v>
                </c:pt>
                <c:pt idx="4384">
                  <c:v>16</c:v>
                </c:pt>
                <c:pt idx="4385">
                  <c:v>6</c:v>
                </c:pt>
                <c:pt idx="4386">
                  <c:v>17</c:v>
                </c:pt>
                <c:pt idx="4387">
                  <c:v>11</c:v>
                </c:pt>
                <c:pt idx="4388">
                  <c:v>6</c:v>
                </c:pt>
                <c:pt idx="4389">
                  <c:v>8</c:v>
                </c:pt>
                <c:pt idx="4390">
                  <c:v>6</c:v>
                </c:pt>
                <c:pt idx="4391">
                  <c:v>6</c:v>
                </c:pt>
                <c:pt idx="4392">
                  <c:v>10</c:v>
                </c:pt>
                <c:pt idx="4393">
                  <c:v>12</c:v>
                </c:pt>
                <c:pt idx="4394">
                  <c:v>13</c:v>
                </c:pt>
                <c:pt idx="4395">
                  <c:v>8</c:v>
                </c:pt>
                <c:pt idx="4396">
                  <c:v>11</c:v>
                </c:pt>
                <c:pt idx="4397">
                  <c:v>16</c:v>
                </c:pt>
                <c:pt idx="4398">
                  <c:v>8</c:v>
                </c:pt>
                <c:pt idx="4399">
                  <c:v>34</c:v>
                </c:pt>
                <c:pt idx="4400">
                  <c:v>21</c:v>
                </c:pt>
                <c:pt idx="4401">
                  <c:v>14</c:v>
                </c:pt>
                <c:pt idx="4402">
                  <c:v>8</c:v>
                </c:pt>
                <c:pt idx="4403">
                  <c:v>15</c:v>
                </c:pt>
                <c:pt idx="4404">
                  <c:v>18</c:v>
                </c:pt>
                <c:pt idx="4405">
                  <c:v>7</c:v>
                </c:pt>
                <c:pt idx="4406">
                  <c:v>13</c:v>
                </c:pt>
                <c:pt idx="4407">
                  <c:v>20</c:v>
                </c:pt>
                <c:pt idx="4408">
                  <c:v>7</c:v>
                </c:pt>
                <c:pt idx="4409">
                  <c:v>5</c:v>
                </c:pt>
                <c:pt idx="4410">
                  <c:v>13</c:v>
                </c:pt>
                <c:pt idx="4411">
                  <c:v>25</c:v>
                </c:pt>
                <c:pt idx="4412">
                  <c:v>12</c:v>
                </c:pt>
                <c:pt idx="4413">
                  <c:v>9</c:v>
                </c:pt>
                <c:pt idx="4414">
                  <c:v>17</c:v>
                </c:pt>
                <c:pt idx="4415">
                  <c:v>5</c:v>
                </c:pt>
                <c:pt idx="4416">
                  <c:v>7</c:v>
                </c:pt>
                <c:pt idx="4417">
                  <c:v>12</c:v>
                </c:pt>
                <c:pt idx="4418">
                  <c:v>4</c:v>
                </c:pt>
                <c:pt idx="4419">
                  <c:v>8</c:v>
                </c:pt>
                <c:pt idx="4420">
                  <c:v>9</c:v>
                </c:pt>
                <c:pt idx="4421">
                  <c:v>11</c:v>
                </c:pt>
                <c:pt idx="4422">
                  <c:v>6</c:v>
                </c:pt>
                <c:pt idx="4423">
                  <c:v>22</c:v>
                </c:pt>
                <c:pt idx="4424">
                  <c:v>15</c:v>
                </c:pt>
                <c:pt idx="4425">
                  <c:v>20</c:v>
                </c:pt>
                <c:pt idx="4426">
                  <c:v>17</c:v>
                </c:pt>
                <c:pt idx="4427">
                  <c:v>35</c:v>
                </c:pt>
                <c:pt idx="4428">
                  <c:v>17</c:v>
                </c:pt>
                <c:pt idx="4429">
                  <c:v>5</c:v>
                </c:pt>
                <c:pt idx="4430">
                  <c:v>10</c:v>
                </c:pt>
                <c:pt idx="4431">
                  <c:v>17</c:v>
                </c:pt>
                <c:pt idx="4432">
                  <c:v>17</c:v>
                </c:pt>
                <c:pt idx="4433">
                  <c:v>13</c:v>
                </c:pt>
                <c:pt idx="4434">
                  <c:v>13</c:v>
                </c:pt>
                <c:pt idx="4435">
                  <c:v>12</c:v>
                </c:pt>
                <c:pt idx="4436">
                  <c:v>11</c:v>
                </c:pt>
                <c:pt idx="4437">
                  <c:v>10</c:v>
                </c:pt>
                <c:pt idx="4438">
                  <c:v>9</c:v>
                </c:pt>
                <c:pt idx="4439">
                  <c:v>11</c:v>
                </c:pt>
                <c:pt idx="4440">
                  <c:v>12</c:v>
                </c:pt>
                <c:pt idx="4441">
                  <c:v>14</c:v>
                </c:pt>
                <c:pt idx="4442">
                  <c:v>15</c:v>
                </c:pt>
                <c:pt idx="4443">
                  <c:v>25</c:v>
                </c:pt>
                <c:pt idx="4444">
                  <c:v>17</c:v>
                </c:pt>
                <c:pt idx="4445">
                  <c:v>20</c:v>
                </c:pt>
                <c:pt idx="4446">
                  <c:v>31</c:v>
                </c:pt>
                <c:pt idx="4447">
                  <c:v>54</c:v>
                </c:pt>
                <c:pt idx="4448">
                  <c:v>25</c:v>
                </c:pt>
                <c:pt idx="4449">
                  <c:v>17</c:v>
                </c:pt>
                <c:pt idx="4450">
                  <c:v>23</c:v>
                </c:pt>
                <c:pt idx="4451">
                  <c:v>28</c:v>
                </c:pt>
                <c:pt idx="4452">
                  <c:v>19</c:v>
                </c:pt>
                <c:pt idx="4453">
                  <c:v>21</c:v>
                </c:pt>
                <c:pt idx="4454">
                  <c:v>25</c:v>
                </c:pt>
                <c:pt idx="4455">
                  <c:v>26</c:v>
                </c:pt>
                <c:pt idx="4456">
                  <c:v>16</c:v>
                </c:pt>
                <c:pt idx="4457">
                  <c:v>22</c:v>
                </c:pt>
                <c:pt idx="4458">
                  <c:v>16</c:v>
                </c:pt>
                <c:pt idx="4459">
                  <c:v>18</c:v>
                </c:pt>
                <c:pt idx="4460">
                  <c:v>9</c:v>
                </c:pt>
                <c:pt idx="4461">
                  <c:v>20</c:v>
                </c:pt>
                <c:pt idx="4462">
                  <c:v>32</c:v>
                </c:pt>
                <c:pt idx="4463">
                  <c:v>20</c:v>
                </c:pt>
                <c:pt idx="4464">
                  <c:v>17</c:v>
                </c:pt>
                <c:pt idx="4465">
                  <c:v>12</c:v>
                </c:pt>
                <c:pt idx="4466">
                  <c:v>13</c:v>
                </c:pt>
                <c:pt idx="4467">
                  <c:v>12</c:v>
                </c:pt>
                <c:pt idx="4468">
                  <c:v>26</c:v>
                </c:pt>
                <c:pt idx="4469">
                  <c:v>24</c:v>
                </c:pt>
                <c:pt idx="4470">
                  <c:v>20</c:v>
                </c:pt>
                <c:pt idx="4471">
                  <c:v>13</c:v>
                </c:pt>
                <c:pt idx="4472">
                  <c:v>34</c:v>
                </c:pt>
                <c:pt idx="4473">
                  <c:v>26</c:v>
                </c:pt>
                <c:pt idx="4474">
                  <c:v>21</c:v>
                </c:pt>
                <c:pt idx="4475">
                  <c:v>37</c:v>
                </c:pt>
                <c:pt idx="4476">
                  <c:v>21</c:v>
                </c:pt>
                <c:pt idx="4477">
                  <c:v>13</c:v>
                </c:pt>
                <c:pt idx="4478">
                  <c:v>30</c:v>
                </c:pt>
                <c:pt idx="4479">
                  <c:v>23</c:v>
                </c:pt>
                <c:pt idx="4480">
                  <c:v>23</c:v>
                </c:pt>
                <c:pt idx="4481">
                  <c:v>19</c:v>
                </c:pt>
                <c:pt idx="4482">
                  <c:v>22</c:v>
                </c:pt>
                <c:pt idx="4483">
                  <c:v>45</c:v>
                </c:pt>
                <c:pt idx="4484">
                  <c:v>24</c:v>
                </c:pt>
                <c:pt idx="4485">
                  <c:v>18</c:v>
                </c:pt>
                <c:pt idx="4486">
                  <c:v>19</c:v>
                </c:pt>
                <c:pt idx="4487">
                  <c:v>24</c:v>
                </c:pt>
                <c:pt idx="4488">
                  <c:v>24</c:v>
                </c:pt>
                <c:pt idx="4489">
                  <c:v>17</c:v>
                </c:pt>
                <c:pt idx="4490">
                  <c:v>18</c:v>
                </c:pt>
                <c:pt idx="4491">
                  <c:v>18</c:v>
                </c:pt>
                <c:pt idx="4492">
                  <c:v>8</c:v>
                </c:pt>
                <c:pt idx="4493">
                  <c:v>11</c:v>
                </c:pt>
                <c:pt idx="4494">
                  <c:v>27</c:v>
                </c:pt>
                <c:pt idx="4495">
                  <c:v>20</c:v>
                </c:pt>
                <c:pt idx="4496">
                  <c:v>19</c:v>
                </c:pt>
                <c:pt idx="4497">
                  <c:v>21</c:v>
                </c:pt>
                <c:pt idx="4498">
                  <c:v>9</c:v>
                </c:pt>
                <c:pt idx="4499">
                  <c:v>15</c:v>
                </c:pt>
                <c:pt idx="4500">
                  <c:v>19</c:v>
                </c:pt>
                <c:pt idx="4501">
                  <c:v>14</c:v>
                </c:pt>
                <c:pt idx="4502">
                  <c:v>18</c:v>
                </c:pt>
                <c:pt idx="4503">
                  <c:v>19</c:v>
                </c:pt>
                <c:pt idx="4504">
                  <c:v>15</c:v>
                </c:pt>
                <c:pt idx="4505">
                  <c:v>11</c:v>
                </c:pt>
                <c:pt idx="4506">
                  <c:v>8</c:v>
                </c:pt>
                <c:pt idx="4507">
                  <c:v>18</c:v>
                </c:pt>
                <c:pt idx="4508">
                  <c:v>15</c:v>
                </c:pt>
                <c:pt idx="4509">
                  <c:v>9</c:v>
                </c:pt>
                <c:pt idx="4510">
                  <c:v>25</c:v>
                </c:pt>
                <c:pt idx="4511">
                  <c:v>27</c:v>
                </c:pt>
                <c:pt idx="4512">
                  <c:v>15</c:v>
                </c:pt>
                <c:pt idx="4513">
                  <c:v>11</c:v>
                </c:pt>
                <c:pt idx="4514">
                  <c:v>12</c:v>
                </c:pt>
                <c:pt idx="4515">
                  <c:v>11</c:v>
                </c:pt>
                <c:pt idx="4516">
                  <c:v>14</c:v>
                </c:pt>
                <c:pt idx="4517">
                  <c:v>18</c:v>
                </c:pt>
                <c:pt idx="4518">
                  <c:v>25</c:v>
                </c:pt>
                <c:pt idx="4519">
                  <c:v>15</c:v>
                </c:pt>
                <c:pt idx="4520">
                  <c:v>14</c:v>
                </c:pt>
                <c:pt idx="4521">
                  <c:v>17</c:v>
                </c:pt>
                <c:pt idx="4522">
                  <c:v>17</c:v>
                </c:pt>
                <c:pt idx="4523">
                  <c:v>19</c:v>
                </c:pt>
                <c:pt idx="4524">
                  <c:v>17</c:v>
                </c:pt>
                <c:pt idx="4525">
                  <c:v>8</c:v>
                </c:pt>
                <c:pt idx="4526">
                  <c:v>27</c:v>
                </c:pt>
                <c:pt idx="4527">
                  <c:v>16</c:v>
                </c:pt>
                <c:pt idx="4528">
                  <c:v>8</c:v>
                </c:pt>
                <c:pt idx="4529">
                  <c:v>8</c:v>
                </c:pt>
                <c:pt idx="4530">
                  <c:v>19</c:v>
                </c:pt>
                <c:pt idx="4531">
                  <c:v>18</c:v>
                </c:pt>
                <c:pt idx="4532">
                  <c:v>11</c:v>
                </c:pt>
                <c:pt idx="4533">
                  <c:v>10</c:v>
                </c:pt>
                <c:pt idx="4534">
                  <c:v>18</c:v>
                </c:pt>
                <c:pt idx="4535">
                  <c:v>10</c:v>
                </c:pt>
                <c:pt idx="4536">
                  <c:v>12</c:v>
                </c:pt>
                <c:pt idx="4537">
                  <c:v>7</c:v>
                </c:pt>
                <c:pt idx="4538">
                  <c:v>10</c:v>
                </c:pt>
                <c:pt idx="4539">
                  <c:v>13</c:v>
                </c:pt>
                <c:pt idx="4540">
                  <c:v>12</c:v>
                </c:pt>
                <c:pt idx="4541">
                  <c:v>13</c:v>
                </c:pt>
                <c:pt idx="4542">
                  <c:v>37</c:v>
                </c:pt>
                <c:pt idx="4543">
                  <c:v>29</c:v>
                </c:pt>
                <c:pt idx="4544">
                  <c:v>40</c:v>
                </c:pt>
                <c:pt idx="4545">
                  <c:v>16</c:v>
                </c:pt>
                <c:pt idx="4546">
                  <c:v>20</c:v>
                </c:pt>
                <c:pt idx="4547">
                  <c:v>7</c:v>
                </c:pt>
                <c:pt idx="4548">
                  <c:v>30</c:v>
                </c:pt>
                <c:pt idx="4549">
                  <c:v>31</c:v>
                </c:pt>
                <c:pt idx="4550">
                  <c:v>20</c:v>
                </c:pt>
                <c:pt idx="4551">
                  <c:v>21</c:v>
                </c:pt>
                <c:pt idx="4552">
                  <c:v>19</c:v>
                </c:pt>
                <c:pt idx="4553">
                  <c:v>9</c:v>
                </c:pt>
                <c:pt idx="4554">
                  <c:v>19</c:v>
                </c:pt>
                <c:pt idx="4555">
                  <c:v>22</c:v>
                </c:pt>
                <c:pt idx="4556">
                  <c:v>7</c:v>
                </c:pt>
                <c:pt idx="4557">
                  <c:v>22</c:v>
                </c:pt>
                <c:pt idx="4558">
                  <c:v>22</c:v>
                </c:pt>
                <c:pt idx="4559">
                  <c:v>20</c:v>
                </c:pt>
                <c:pt idx="4560">
                  <c:v>9</c:v>
                </c:pt>
                <c:pt idx="4561">
                  <c:v>9</c:v>
                </c:pt>
                <c:pt idx="4562">
                  <c:v>10</c:v>
                </c:pt>
                <c:pt idx="4563">
                  <c:v>5</c:v>
                </c:pt>
                <c:pt idx="4564">
                  <c:v>6</c:v>
                </c:pt>
                <c:pt idx="4565">
                  <c:v>10</c:v>
                </c:pt>
                <c:pt idx="4566">
                  <c:v>14</c:v>
                </c:pt>
                <c:pt idx="4567">
                  <c:v>13</c:v>
                </c:pt>
                <c:pt idx="4568">
                  <c:v>13</c:v>
                </c:pt>
                <c:pt idx="4569">
                  <c:v>17</c:v>
                </c:pt>
                <c:pt idx="4570">
                  <c:v>21</c:v>
                </c:pt>
                <c:pt idx="4571">
                  <c:v>13</c:v>
                </c:pt>
                <c:pt idx="4572">
                  <c:v>18</c:v>
                </c:pt>
                <c:pt idx="4573">
                  <c:v>16</c:v>
                </c:pt>
                <c:pt idx="4574">
                  <c:v>26</c:v>
                </c:pt>
                <c:pt idx="4575">
                  <c:v>8</c:v>
                </c:pt>
                <c:pt idx="4576">
                  <c:v>4</c:v>
                </c:pt>
                <c:pt idx="4577">
                  <c:v>6</c:v>
                </c:pt>
                <c:pt idx="4578">
                  <c:v>7</c:v>
                </c:pt>
                <c:pt idx="4579">
                  <c:v>1</c:v>
                </c:pt>
                <c:pt idx="4580">
                  <c:v>7</c:v>
                </c:pt>
                <c:pt idx="4581">
                  <c:v>9</c:v>
                </c:pt>
                <c:pt idx="4582">
                  <c:v>15</c:v>
                </c:pt>
                <c:pt idx="4583">
                  <c:v>12</c:v>
                </c:pt>
                <c:pt idx="4584">
                  <c:v>13</c:v>
                </c:pt>
                <c:pt idx="4585">
                  <c:v>8</c:v>
                </c:pt>
                <c:pt idx="4586">
                  <c:v>8</c:v>
                </c:pt>
                <c:pt idx="4587">
                  <c:v>7</c:v>
                </c:pt>
                <c:pt idx="4588">
                  <c:v>9</c:v>
                </c:pt>
                <c:pt idx="4589">
                  <c:v>6</c:v>
                </c:pt>
                <c:pt idx="4590">
                  <c:v>5</c:v>
                </c:pt>
                <c:pt idx="4591">
                  <c:v>15</c:v>
                </c:pt>
                <c:pt idx="4592">
                  <c:v>5</c:v>
                </c:pt>
                <c:pt idx="4593">
                  <c:v>6</c:v>
                </c:pt>
                <c:pt idx="4594">
                  <c:v>17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7</c:v>
                </c:pt>
                <c:pt idx="4599">
                  <c:v>18</c:v>
                </c:pt>
                <c:pt idx="4600">
                  <c:v>6</c:v>
                </c:pt>
                <c:pt idx="4601">
                  <c:v>11</c:v>
                </c:pt>
                <c:pt idx="4602">
                  <c:v>11</c:v>
                </c:pt>
                <c:pt idx="4603">
                  <c:v>13</c:v>
                </c:pt>
                <c:pt idx="4604">
                  <c:v>10</c:v>
                </c:pt>
                <c:pt idx="4605">
                  <c:v>9</c:v>
                </c:pt>
                <c:pt idx="4606">
                  <c:v>11</c:v>
                </c:pt>
                <c:pt idx="4607">
                  <c:v>9</c:v>
                </c:pt>
                <c:pt idx="4608">
                  <c:v>7</c:v>
                </c:pt>
                <c:pt idx="4609">
                  <c:v>13</c:v>
                </c:pt>
                <c:pt idx="4610">
                  <c:v>6</c:v>
                </c:pt>
                <c:pt idx="4611">
                  <c:v>9</c:v>
                </c:pt>
                <c:pt idx="4612">
                  <c:v>7</c:v>
                </c:pt>
                <c:pt idx="4613">
                  <c:v>25</c:v>
                </c:pt>
                <c:pt idx="4614">
                  <c:v>15</c:v>
                </c:pt>
                <c:pt idx="4615">
                  <c:v>4</c:v>
                </c:pt>
                <c:pt idx="4616">
                  <c:v>1</c:v>
                </c:pt>
                <c:pt idx="4617">
                  <c:v>12</c:v>
                </c:pt>
                <c:pt idx="4618">
                  <c:v>6</c:v>
                </c:pt>
                <c:pt idx="4619">
                  <c:v>4</c:v>
                </c:pt>
                <c:pt idx="4620">
                  <c:v>12</c:v>
                </c:pt>
                <c:pt idx="4621">
                  <c:v>7</c:v>
                </c:pt>
                <c:pt idx="4622">
                  <c:v>11</c:v>
                </c:pt>
                <c:pt idx="4623">
                  <c:v>9</c:v>
                </c:pt>
                <c:pt idx="4624">
                  <c:v>18</c:v>
                </c:pt>
                <c:pt idx="4625">
                  <c:v>11</c:v>
                </c:pt>
                <c:pt idx="4626">
                  <c:v>8</c:v>
                </c:pt>
                <c:pt idx="4627">
                  <c:v>7</c:v>
                </c:pt>
                <c:pt idx="4628">
                  <c:v>21</c:v>
                </c:pt>
                <c:pt idx="4629">
                  <c:v>13</c:v>
                </c:pt>
                <c:pt idx="4630">
                  <c:v>17</c:v>
                </c:pt>
                <c:pt idx="4631">
                  <c:v>14</c:v>
                </c:pt>
                <c:pt idx="4632">
                  <c:v>11</c:v>
                </c:pt>
                <c:pt idx="4633">
                  <c:v>16</c:v>
                </c:pt>
                <c:pt idx="4634">
                  <c:v>14</c:v>
                </c:pt>
                <c:pt idx="4635">
                  <c:v>14</c:v>
                </c:pt>
                <c:pt idx="4636">
                  <c:v>10</c:v>
                </c:pt>
                <c:pt idx="4637">
                  <c:v>44</c:v>
                </c:pt>
                <c:pt idx="4638">
                  <c:v>18</c:v>
                </c:pt>
                <c:pt idx="4639">
                  <c:v>9</c:v>
                </c:pt>
                <c:pt idx="4640">
                  <c:v>10</c:v>
                </c:pt>
                <c:pt idx="4641">
                  <c:v>5</c:v>
                </c:pt>
                <c:pt idx="4642">
                  <c:v>32</c:v>
                </c:pt>
                <c:pt idx="4643">
                  <c:v>5</c:v>
                </c:pt>
                <c:pt idx="4644">
                  <c:v>7</c:v>
                </c:pt>
                <c:pt idx="4645">
                  <c:v>8</c:v>
                </c:pt>
                <c:pt idx="4646">
                  <c:v>10</c:v>
                </c:pt>
                <c:pt idx="4647">
                  <c:v>10</c:v>
                </c:pt>
                <c:pt idx="4648">
                  <c:v>11</c:v>
                </c:pt>
                <c:pt idx="4649">
                  <c:v>3</c:v>
                </c:pt>
                <c:pt idx="4650">
                  <c:v>4</c:v>
                </c:pt>
                <c:pt idx="4651">
                  <c:v>12</c:v>
                </c:pt>
                <c:pt idx="4652">
                  <c:v>16</c:v>
                </c:pt>
                <c:pt idx="4653">
                  <c:v>10</c:v>
                </c:pt>
                <c:pt idx="4654">
                  <c:v>10</c:v>
                </c:pt>
                <c:pt idx="4655">
                  <c:v>16</c:v>
                </c:pt>
                <c:pt idx="4656">
                  <c:v>6</c:v>
                </c:pt>
                <c:pt idx="4657">
                  <c:v>11</c:v>
                </c:pt>
                <c:pt idx="4658">
                  <c:v>0</c:v>
                </c:pt>
                <c:pt idx="4659">
                  <c:v>8</c:v>
                </c:pt>
                <c:pt idx="4660">
                  <c:v>6</c:v>
                </c:pt>
                <c:pt idx="4661">
                  <c:v>14</c:v>
                </c:pt>
                <c:pt idx="4662">
                  <c:v>0</c:v>
                </c:pt>
                <c:pt idx="4663">
                  <c:v>13</c:v>
                </c:pt>
                <c:pt idx="4664">
                  <c:v>14</c:v>
                </c:pt>
                <c:pt idx="4665">
                  <c:v>15</c:v>
                </c:pt>
                <c:pt idx="4666">
                  <c:v>3</c:v>
                </c:pt>
                <c:pt idx="4667">
                  <c:v>18</c:v>
                </c:pt>
                <c:pt idx="4668">
                  <c:v>12</c:v>
                </c:pt>
                <c:pt idx="4669">
                  <c:v>9</c:v>
                </c:pt>
                <c:pt idx="4670">
                  <c:v>9</c:v>
                </c:pt>
                <c:pt idx="4671">
                  <c:v>16</c:v>
                </c:pt>
                <c:pt idx="4672">
                  <c:v>11</c:v>
                </c:pt>
                <c:pt idx="4673">
                  <c:v>10</c:v>
                </c:pt>
                <c:pt idx="4674">
                  <c:v>9</c:v>
                </c:pt>
                <c:pt idx="4675">
                  <c:v>16</c:v>
                </c:pt>
                <c:pt idx="4676">
                  <c:v>7</c:v>
                </c:pt>
                <c:pt idx="4677">
                  <c:v>16</c:v>
                </c:pt>
                <c:pt idx="4678">
                  <c:v>20</c:v>
                </c:pt>
                <c:pt idx="4679">
                  <c:v>17</c:v>
                </c:pt>
                <c:pt idx="4680">
                  <c:v>24</c:v>
                </c:pt>
                <c:pt idx="4681">
                  <c:v>10</c:v>
                </c:pt>
                <c:pt idx="4682">
                  <c:v>25</c:v>
                </c:pt>
                <c:pt idx="4683">
                  <c:v>9</c:v>
                </c:pt>
                <c:pt idx="4684">
                  <c:v>20</c:v>
                </c:pt>
                <c:pt idx="4685">
                  <c:v>9</c:v>
                </c:pt>
                <c:pt idx="4686">
                  <c:v>17</c:v>
                </c:pt>
                <c:pt idx="4687">
                  <c:v>12</c:v>
                </c:pt>
                <c:pt idx="4688">
                  <c:v>10</c:v>
                </c:pt>
                <c:pt idx="4689">
                  <c:v>16</c:v>
                </c:pt>
                <c:pt idx="4690">
                  <c:v>6</c:v>
                </c:pt>
                <c:pt idx="4691">
                  <c:v>16</c:v>
                </c:pt>
                <c:pt idx="4692">
                  <c:v>13</c:v>
                </c:pt>
                <c:pt idx="4693">
                  <c:v>17</c:v>
                </c:pt>
                <c:pt idx="4694">
                  <c:v>13</c:v>
                </c:pt>
                <c:pt idx="4695">
                  <c:v>9</c:v>
                </c:pt>
                <c:pt idx="4696">
                  <c:v>14</c:v>
                </c:pt>
                <c:pt idx="4697">
                  <c:v>5</c:v>
                </c:pt>
                <c:pt idx="4698">
                  <c:v>7</c:v>
                </c:pt>
                <c:pt idx="4699">
                  <c:v>12</c:v>
                </c:pt>
                <c:pt idx="4700">
                  <c:v>24</c:v>
                </c:pt>
                <c:pt idx="4701">
                  <c:v>11</c:v>
                </c:pt>
                <c:pt idx="4702">
                  <c:v>13</c:v>
                </c:pt>
                <c:pt idx="4703">
                  <c:v>14</c:v>
                </c:pt>
                <c:pt idx="4704">
                  <c:v>23</c:v>
                </c:pt>
                <c:pt idx="4705">
                  <c:v>18</c:v>
                </c:pt>
                <c:pt idx="4706">
                  <c:v>11</c:v>
                </c:pt>
                <c:pt idx="4707">
                  <c:v>13</c:v>
                </c:pt>
                <c:pt idx="4708">
                  <c:v>4</c:v>
                </c:pt>
                <c:pt idx="4709">
                  <c:v>12</c:v>
                </c:pt>
                <c:pt idx="4710">
                  <c:v>22</c:v>
                </c:pt>
                <c:pt idx="4711">
                  <c:v>8</c:v>
                </c:pt>
                <c:pt idx="4712">
                  <c:v>11</c:v>
                </c:pt>
                <c:pt idx="4713">
                  <c:v>23</c:v>
                </c:pt>
                <c:pt idx="4714">
                  <c:v>32</c:v>
                </c:pt>
                <c:pt idx="4715">
                  <c:v>31</c:v>
                </c:pt>
                <c:pt idx="4716">
                  <c:v>19</c:v>
                </c:pt>
                <c:pt idx="4717">
                  <c:v>24</c:v>
                </c:pt>
                <c:pt idx="4718">
                  <c:v>25</c:v>
                </c:pt>
                <c:pt idx="4719">
                  <c:v>28</c:v>
                </c:pt>
                <c:pt idx="4720">
                  <c:v>18</c:v>
                </c:pt>
                <c:pt idx="4721">
                  <c:v>6</c:v>
                </c:pt>
                <c:pt idx="4722">
                  <c:v>11</c:v>
                </c:pt>
                <c:pt idx="4723">
                  <c:v>24</c:v>
                </c:pt>
                <c:pt idx="4724">
                  <c:v>16</c:v>
                </c:pt>
                <c:pt idx="4725">
                  <c:v>24</c:v>
                </c:pt>
                <c:pt idx="4726">
                  <c:v>20</c:v>
                </c:pt>
                <c:pt idx="4727">
                  <c:v>18</c:v>
                </c:pt>
                <c:pt idx="4728">
                  <c:v>21</c:v>
                </c:pt>
                <c:pt idx="4729">
                  <c:v>22</c:v>
                </c:pt>
                <c:pt idx="4730">
                  <c:v>56</c:v>
                </c:pt>
                <c:pt idx="4731">
                  <c:v>19</c:v>
                </c:pt>
                <c:pt idx="4732">
                  <c:v>9</c:v>
                </c:pt>
                <c:pt idx="4733">
                  <c:v>19</c:v>
                </c:pt>
                <c:pt idx="4734">
                  <c:v>15</c:v>
                </c:pt>
                <c:pt idx="4735">
                  <c:v>28</c:v>
                </c:pt>
                <c:pt idx="4736">
                  <c:v>14</c:v>
                </c:pt>
                <c:pt idx="4737">
                  <c:v>9</c:v>
                </c:pt>
                <c:pt idx="4738">
                  <c:v>27</c:v>
                </c:pt>
                <c:pt idx="4739">
                  <c:v>26</c:v>
                </c:pt>
                <c:pt idx="4740">
                  <c:v>10</c:v>
                </c:pt>
                <c:pt idx="4741">
                  <c:v>15</c:v>
                </c:pt>
                <c:pt idx="4742">
                  <c:v>14</c:v>
                </c:pt>
                <c:pt idx="4743">
                  <c:v>10</c:v>
                </c:pt>
                <c:pt idx="4744">
                  <c:v>29</c:v>
                </c:pt>
                <c:pt idx="4745">
                  <c:v>18</c:v>
                </c:pt>
                <c:pt idx="4746">
                  <c:v>15</c:v>
                </c:pt>
                <c:pt idx="4747">
                  <c:v>14</c:v>
                </c:pt>
                <c:pt idx="4748">
                  <c:v>14</c:v>
                </c:pt>
                <c:pt idx="4749">
                  <c:v>13</c:v>
                </c:pt>
                <c:pt idx="4750">
                  <c:v>18</c:v>
                </c:pt>
                <c:pt idx="4751">
                  <c:v>20</c:v>
                </c:pt>
                <c:pt idx="4752">
                  <c:v>22</c:v>
                </c:pt>
                <c:pt idx="4753">
                  <c:v>9</c:v>
                </c:pt>
                <c:pt idx="4754">
                  <c:v>16</c:v>
                </c:pt>
                <c:pt idx="4755">
                  <c:v>16</c:v>
                </c:pt>
                <c:pt idx="4756">
                  <c:v>17</c:v>
                </c:pt>
                <c:pt idx="4757">
                  <c:v>15</c:v>
                </c:pt>
                <c:pt idx="4758">
                  <c:v>17</c:v>
                </c:pt>
                <c:pt idx="4759">
                  <c:v>13</c:v>
                </c:pt>
                <c:pt idx="4760">
                  <c:v>5</c:v>
                </c:pt>
                <c:pt idx="4761">
                  <c:v>21</c:v>
                </c:pt>
                <c:pt idx="4762">
                  <c:v>27</c:v>
                </c:pt>
                <c:pt idx="4763">
                  <c:v>9</c:v>
                </c:pt>
                <c:pt idx="4764">
                  <c:v>9</c:v>
                </c:pt>
                <c:pt idx="4765">
                  <c:v>20</c:v>
                </c:pt>
                <c:pt idx="4766">
                  <c:v>13</c:v>
                </c:pt>
                <c:pt idx="4767">
                  <c:v>8</c:v>
                </c:pt>
                <c:pt idx="4768">
                  <c:v>19</c:v>
                </c:pt>
                <c:pt idx="4769">
                  <c:v>25</c:v>
                </c:pt>
                <c:pt idx="4770">
                  <c:v>12</c:v>
                </c:pt>
                <c:pt idx="4771">
                  <c:v>18</c:v>
                </c:pt>
                <c:pt idx="4772">
                  <c:v>13</c:v>
                </c:pt>
                <c:pt idx="4773">
                  <c:v>15</c:v>
                </c:pt>
                <c:pt idx="4774">
                  <c:v>17</c:v>
                </c:pt>
                <c:pt idx="4775">
                  <c:v>11</c:v>
                </c:pt>
                <c:pt idx="4776">
                  <c:v>13</c:v>
                </c:pt>
                <c:pt idx="4777">
                  <c:v>15</c:v>
                </c:pt>
                <c:pt idx="4778">
                  <c:v>10</c:v>
                </c:pt>
                <c:pt idx="4779">
                  <c:v>13</c:v>
                </c:pt>
                <c:pt idx="4780">
                  <c:v>17</c:v>
                </c:pt>
                <c:pt idx="4781">
                  <c:v>4</c:v>
                </c:pt>
                <c:pt idx="4782">
                  <c:v>7</c:v>
                </c:pt>
                <c:pt idx="4783">
                  <c:v>12</c:v>
                </c:pt>
                <c:pt idx="4784">
                  <c:v>11</c:v>
                </c:pt>
                <c:pt idx="4785">
                  <c:v>15</c:v>
                </c:pt>
                <c:pt idx="4786">
                  <c:v>6</c:v>
                </c:pt>
                <c:pt idx="4787">
                  <c:v>16</c:v>
                </c:pt>
                <c:pt idx="4788">
                  <c:v>18</c:v>
                </c:pt>
                <c:pt idx="4789">
                  <c:v>9</c:v>
                </c:pt>
                <c:pt idx="4790">
                  <c:v>11</c:v>
                </c:pt>
                <c:pt idx="4791">
                  <c:v>11</c:v>
                </c:pt>
                <c:pt idx="4792">
                  <c:v>13</c:v>
                </c:pt>
                <c:pt idx="4793">
                  <c:v>20</c:v>
                </c:pt>
                <c:pt idx="4794">
                  <c:v>6</c:v>
                </c:pt>
                <c:pt idx="4795">
                  <c:v>17</c:v>
                </c:pt>
                <c:pt idx="4796">
                  <c:v>11</c:v>
                </c:pt>
                <c:pt idx="4797">
                  <c:v>9</c:v>
                </c:pt>
                <c:pt idx="4798">
                  <c:v>6</c:v>
                </c:pt>
                <c:pt idx="4799">
                  <c:v>6</c:v>
                </c:pt>
                <c:pt idx="4800">
                  <c:v>4</c:v>
                </c:pt>
                <c:pt idx="4801">
                  <c:v>7</c:v>
                </c:pt>
                <c:pt idx="4802">
                  <c:v>5</c:v>
                </c:pt>
                <c:pt idx="4803">
                  <c:v>7</c:v>
                </c:pt>
                <c:pt idx="4804">
                  <c:v>1</c:v>
                </c:pt>
                <c:pt idx="4805">
                  <c:v>5</c:v>
                </c:pt>
                <c:pt idx="4806">
                  <c:v>7</c:v>
                </c:pt>
                <c:pt idx="4807">
                  <c:v>9</c:v>
                </c:pt>
                <c:pt idx="4808">
                  <c:v>9</c:v>
                </c:pt>
                <c:pt idx="4809">
                  <c:v>6</c:v>
                </c:pt>
                <c:pt idx="4810">
                  <c:v>11</c:v>
                </c:pt>
                <c:pt idx="4811">
                  <c:v>9</c:v>
                </c:pt>
                <c:pt idx="4812">
                  <c:v>8</c:v>
                </c:pt>
                <c:pt idx="4813">
                  <c:v>14</c:v>
                </c:pt>
                <c:pt idx="4814">
                  <c:v>6</c:v>
                </c:pt>
                <c:pt idx="4815">
                  <c:v>17</c:v>
                </c:pt>
                <c:pt idx="4816">
                  <c:v>5</c:v>
                </c:pt>
                <c:pt idx="4817">
                  <c:v>9</c:v>
                </c:pt>
                <c:pt idx="4818">
                  <c:v>5</c:v>
                </c:pt>
                <c:pt idx="4819">
                  <c:v>8</c:v>
                </c:pt>
                <c:pt idx="4820">
                  <c:v>7</c:v>
                </c:pt>
                <c:pt idx="4821">
                  <c:v>6</c:v>
                </c:pt>
                <c:pt idx="4822">
                  <c:v>9</c:v>
                </c:pt>
                <c:pt idx="4823">
                  <c:v>22</c:v>
                </c:pt>
                <c:pt idx="4824">
                  <c:v>48</c:v>
                </c:pt>
                <c:pt idx="4825">
                  <c:v>16</c:v>
                </c:pt>
                <c:pt idx="4826">
                  <c:v>7</c:v>
                </c:pt>
                <c:pt idx="4827">
                  <c:v>11</c:v>
                </c:pt>
                <c:pt idx="4828">
                  <c:v>14</c:v>
                </c:pt>
                <c:pt idx="4829">
                  <c:v>13</c:v>
                </c:pt>
                <c:pt idx="4830">
                  <c:v>8</c:v>
                </c:pt>
                <c:pt idx="4831">
                  <c:v>10</c:v>
                </c:pt>
                <c:pt idx="4832">
                  <c:v>11</c:v>
                </c:pt>
                <c:pt idx="4833">
                  <c:v>14</c:v>
                </c:pt>
                <c:pt idx="4834">
                  <c:v>8</c:v>
                </c:pt>
                <c:pt idx="4835">
                  <c:v>3</c:v>
                </c:pt>
                <c:pt idx="4836">
                  <c:v>0</c:v>
                </c:pt>
                <c:pt idx="4837">
                  <c:v>6</c:v>
                </c:pt>
                <c:pt idx="4838">
                  <c:v>14</c:v>
                </c:pt>
                <c:pt idx="4839">
                  <c:v>7</c:v>
                </c:pt>
                <c:pt idx="4840">
                  <c:v>17</c:v>
                </c:pt>
                <c:pt idx="4841">
                  <c:v>13</c:v>
                </c:pt>
                <c:pt idx="4842">
                  <c:v>7</c:v>
                </c:pt>
                <c:pt idx="4843">
                  <c:v>8</c:v>
                </c:pt>
                <c:pt idx="4844">
                  <c:v>5</c:v>
                </c:pt>
                <c:pt idx="4845">
                  <c:v>14</c:v>
                </c:pt>
                <c:pt idx="4846">
                  <c:v>6</c:v>
                </c:pt>
                <c:pt idx="4847">
                  <c:v>15</c:v>
                </c:pt>
                <c:pt idx="4848">
                  <c:v>27</c:v>
                </c:pt>
                <c:pt idx="4849">
                  <c:v>12</c:v>
                </c:pt>
                <c:pt idx="4850">
                  <c:v>8</c:v>
                </c:pt>
                <c:pt idx="4851">
                  <c:v>4</c:v>
                </c:pt>
                <c:pt idx="4852">
                  <c:v>8</c:v>
                </c:pt>
                <c:pt idx="4853">
                  <c:v>13</c:v>
                </c:pt>
                <c:pt idx="4854">
                  <c:v>23</c:v>
                </c:pt>
                <c:pt idx="4855">
                  <c:v>10</c:v>
                </c:pt>
                <c:pt idx="4856">
                  <c:v>18</c:v>
                </c:pt>
                <c:pt idx="4857">
                  <c:v>10</c:v>
                </c:pt>
                <c:pt idx="4858">
                  <c:v>9</c:v>
                </c:pt>
                <c:pt idx="4859">
                  <c:v>10</c:v>
                </c:pt>
                <c:pt idx="4860">
                  <c:v>9</c:v>
                </c:pt>
                <c:pt idx="4861">
                  <c:v>9</c:v>
                </c:pt>
                <c:pt idx="4862">
                  <c:v>6</c:v>
                </c:pt>
                <c:pt idx="4863">
                  <c:v>16</c:v>
                </c:pt>
                <c:pt idx="4864">
                  <c:v>5</c:v>
                </c:pt>
                <c:pt idx="4865">
                  <c:v>7</c:v>
                </c:pt>
                <c:pt idx="4866">
                  <c:v>5</c:v>
                </c:pt>
                <c:pt idx="4867">
                  <c:v>13</c:v>
                </c:pt>
                <c:pt idx="4868">
                  <c:v>18</c:v>
                </c:pt>
                <c:pt idx="4869">
                  <c:v>13</c:v>
                </c:pt>
                <c:pt idx="4870">
                  <c:v>10</c:v>
                </c:pt>
                <c:pt idx="4871">
                  <c:v>8</c:v>
                </c:pt>
                <c:pt idx="4872">
                  <c:v>7</c:v>
                </c:pt>
                <c:pt idx="4873">
                  <c:v>3</c:v>
                </c:pt>
                <c:pt idx="4874">
                  <c:v>8</c:v>
                </c:pt>
                <c:pt idx="4875">
                  <c:v>5</c:v>
                </c:pt>
                <c:pt idx="4876">
                  <c:v>4</c:v>
                </c:pt>
                <c:pt idx="4877">
                  <c:v>8</c:v>
                </c:pt>
                <c:pt idx="4878">
                  <c:v>5</c:v>
                </c:pt>
                <c:pt idx="4879">
                  <c:v>4</c:v>
                </c:pt>
                <c:pt idx="4880">
                  <c:v>11</c:v>
                </c:pt>
                <c:pt idx="4881">
                  <c:v>4</c:v>
                </c:pt>
                <c:pt idx="4882">
                  <c:v>4</c:v>
                </c:pt>
                <c:pt idx="4883">
                  <c:v>5</c:v>
                </c:pt>
                <c:pt idx="4884">
                  <c:v>5</c:v>
                </c:pt>
                <c:pt idx="4885">
                  <c:v>9</c:v>
                </c:pt>
                <c:pt idx="4886">
                  <c:v>1</c:v>
                </c:pt>
                <c:pt idx="4887">
                  <c:v>11</c:v>
                </c:pt>
                <c:pt idx="4888">
                  <c:v>9</c:v>
                </c:pt>
                <c:pt idx="4889">
                  <c:v>9</c:v>
                </c:pt>
                <c:pt idx="4890">
                  <c:v>17</c:v>
                </c:pt>
                <c:pt idx="4891">
                  <c:v>19</c:v>
                </c:pt>
                <c:pt idx="4892">
                  <c:v>2</c:v>
                </c:pt>
                <c:pt idx="4893">
                  <c:v>19</c:v>
                </c:pt>
                <c:pt idx="4894">
                  <c:v>22</c:v>
                </c:pt>
                <c:pt idx="4895">
                  <c:v>7</c:v>
                </c:pt>
                <c:pt idx="4896">
                  <c:v>8</c:v>
                </c:pt>
                <c:pt idx="4897">
                  <c:v>3</c:v>
                </c:pt>
                <c:pt idx="4898">
                  <c:v>4</c:v>
                </c:pt>
                <c:pt idx="4899">
                  <c:v>12</c:v>
                </c:pt>
                <c:pt idx="4900">
                  <c:v>3</c:v>
                </c:pt>
                <c:pt idx="4901">
                  <c:v>12</c:v>
                </c:pt>
                <c:pt idx="4902">
                  <c:v>13</c:v>
                </c:pt>
                <c:pt idx="4903">
                  <c:v>2</c:v>
                </c:pt>
                <c:pt idx="4904">
                  <c:v>16</c:v>
                </c:pt>
                <c:pt idx="4905">
                  <c:v>19</c:v>
                </c:pt>
                <c:pt idx="4906">
                  <c:v>4</c:v>
                </c:pt>
                <c:pt idx="4907">
                  <c:v>11</c:v>
                </c:pt>
                <c:pt idx="4908">
                  <c:v>12</c:v>
                </c:pt>
                <c:pt idx="4909">
                  <c:v>19</c:v>
                </c:pt>
                <c:pt idx="4910">
                  <c:v>22</c:v>
                </c:pt>
                <c:pt idx="4911">
                  <c:v>13</c:v>
                </c:pt>
                <c:pt idx="4912">
                  <c:v>17</c:v>
                </c:pt>
                <c:pt idx="4913">
                  <c:v>11</c:v>
                </c:pt>
                <c:pt idx="4914">
                  <c:v>34</c:v>
                </c:pt>
                <c:pt idx="4915">
                  <c:v>19</c:v>
                </c:pt>
                <c:pt idx="4916">
                  <c:v>4</c:v>
                </c:pt>
                <c:pt idx="4917">
                  <c:v>13</c:v>
                </c:pt>
                <c:pt idx="4918">
                  <c:v>15</c:v>
                </c:pt>
                <c:pt idx="4919">
                  <c:v>13</c:v>
                </c:pt>
                <c:pt idx="4920">
                  <c:v>16</c:v>
                </c:pt>
                <c:pt idx="4921">
                  <c:v>14</c:v>
                </c:pt>
                <c:pt idx="4922">
                  <c:v>15</c:v>
                </c:pt>
                <c:pt idx="4923">
                  <c:v>13</c:v>
                </c:pt>
                <c:pt idx="4924">
                  <c:v>24</c:v>
                </c:pt>
                <c:pt idx="4925">
                  <c:v>10</c:v>
                </c:pt>
                <c:pt idx="4926">
                  <c:v>4</c:v>
                </c:pt>
                <c:pt idx="4927">
                  <c:v>8</c:v>
                </c:pt>
                <c:pt idx="4928">
                  <c:v>13</c:v>
                </c:pt>
                <c:pt idx="4929">
                  <c:v>15</c:v>
                </c:pt>
                <c:pt idx="4930">
                  <c:v>11</c:v>
                </c:pt>
                <c:pt idx="4931">
                  <c:v>14</c:v>
                </c:pt>
                <c:pt idx="4932">
                  <c:v>4</c:v>
                </c:pt>
                <c:pt idx="4933">
                  <c:v>6</c:v>
                </c:pt>
                <c:pt idx="4934">
                  <c:v>12</c:v>
                </c:pt>
                <c:pt idx="4935">
                  <c:v>5</c:v>
                </c:pt>
                <c:pt idx="4936">
                  <c:v>2</c:v>
                </c:pt>
                <c:pt idx="4937">
                  <c:v>3</c:v>
                </c:pt>
                <c:pt idx="4938">
                  <c:v>11</c:v>
                </c:pt>
                <c:pt idx="4939">
                  <c:v>9</c:v>
                </c:pt>
                <c:pt idx="4940">
                  <c:v>10</c:v>
                </c:pt>
                <c:pt idx="4941">
                  <c:v>11</c:v>
                </c:pt>
                <c:pt idx="4942">
                  <c:v>5</c:v>
                </c:pt>
                <c:pt idx="4943">
                  <c:v>8</c:v>
                </c:pt>
                <c:pt idx="4944">
                  <c:v>11</c:v>
                </c:pt>
                <c:pt idx="4945">
                  <c:v>4</c:v>
                </c:pt>
                <c:pt idx="4946">
                  <c:v>9</c:v>
                </c:pt>
                <c:pt idx="4947">
                  <c:v>4</c:v>
                </c:pt>
                <c:pt idx="4948">
                  <c:v>8</c:v>
                </c:pt>
                <c:pt idx="4949">
                  <c:v>14</c:v>
                </c:pt>
                <c:pt idx="4950">
                  <c:v>8</c:v>
                </c:pt>
                <c:pt idx="4951">
                  <c:v>13</c:v>
                </c:pt>
                <c:pt idx="4952">
                  <c:v>7</c:v>
                </c:pt>
                <c:pt idx="4953">
                  <c:v>6</c:v>
                </c:pt>
                <c:pt idx="4954">
                  <c:v>7</c:v>
                </c:pt>
                <c:pt idx="4955">
                  <c:v>9</c:v>
                </c:pt>
                <c:pt idx="4956">
                  <c:v>9</c:v>
                </c:pt>
                <c:pt idx="4957">
                  <c:v>9</c:v>
                </c:pt>
                <c:pt idx="4958">
                  <c:v>7</c:v>
                </c:pt>
                <c:pt idx="4959">
                  <c:v>10</c:v>
                </c:pt>
                <c:pt idx="4960">
                  <c:v>4</c:v>
                </c:pt>
                <c:pt idx="4961">
                  <c:v>18</c:v>
                </c:pt>
                <c:pt idx="4962">
                  <c:v>9</c:v>
                </c:pt>
                <c:pt idx="4963">
                  <c:v>11</c:v>
                </c:pt>
                <c:pt idx="4964">
                  <c:v>5</c:v>
                </c:pt>
                <c:pt idx="4965">
                  <c:v>5</c:v>
                </c:pt>
                <c:pt idx="4966">
                  <c:v>3</c:v>
                </c:pt>
                <c:pt idx="4967">
                  <c:v>8</c:v>
                </c:pt>
                <c:pt idx="4968">
                  <c:v>9</c:v>
                </c:pt>
                <c:pt idx="4969">
                  <c:v>10</c:v>
                </c:pt>
                <c:pt idx="4970">
                  <c:v>5</c:v>
                </c:pt>
                <c:pt idx="4971">
                  <c:v>15</c:v>
                </c:pt>
                <c:pt idx="4972">
                  <c:v>18</c:v>
                </c:pt>
                <c:pt idx="4973">
                  <c:v>13</c:v>
                </c:pt>
                <c:pt idx="4974">
                  <c:v>11</c:v>
                </c:pt>
                <c:pt idx="4975">
                  <c:v>13</c:v>
                </c:pt>
                <c:pt idx="4976">
                  <c:v>21</c:v>
                </c:pt>
                <c:pt idx="4977">
                  <c:v>12</c:v>
                </c:pt>
                <c:pt idx="4978">
                  <c:v>14</c:v>
                </c:pt>
                <c:pt idx="4979">
                  <c:v>15</c:v>
                </c:pt>
                <c:pt idx="4980">
                  <c:v>17</c:v>
                </c:pt>
                <c:pt idx="4981">
                  <c:v>14</c:v>
                </c:pt>
                <c:pt idx="4982">
                  <c:v>11</c:v>
                </c:pt>
                <c:pt idx="4983">
                  <c:v>15</c:v>
                </c:pt>
                <c:pt idx="4984">
                  <c:v>11</c:v>
                </c:pt>
                <c:pt idx="4985">
                  <c:v>7</c:v>
                </c:pt>
                <c:pt idx="4986">
                  <c:v>10</c:v>
                </c:pt>
                <c:pt idx="4987">
                  <c:v>7</c:v>
                </c:pt>
                <c:pt idx="4988">
                  <c:v>6</c:v>
                </c:pt>
                <c:pt idx="4989">
                  <c:v>6</c:v>
                </c:pt>
                <c:pt idx="4990">
                  <c:v>7</c:v>
                </c:pt>
                <c:pt idx="4991">
                  <c:v>7</c:v>
                </c:pt>
                <c:pt idx="4992">
                  <c:v>8</c:v>
                </c:pt>
                <c:pt idx="4993">
                  <c:v>6</c:v>
                </c:pt>
                <c:pt idx="4994">
                  <c:v>3</c:v>
                </c:pt>
                <c:pt idx="4995">
                  <c:v>6</c:v>
                </c:pt>
                <c:pt idx="4996">
                  <c:v>6</c:v>
                </c:pt>
                <c:pt idx="4997">
                  <c:v>4</c:v>
                </c:pt>
                <c:pt idx="4998">
                  <c:v>2</c:v>
                </c:pt>
                <c:pt idx="4999">
                  <c:v>5</c:v>
                </c:pt>
                <c:pt idx="5000">
                  <c:v>7</c:v>
                </c:pt>
                <c:pt idx="5001">
                  <c:v>15</c:v>
                </c:pt>
                <c:pt idx="5002">
                  <c:v>7</c:v>
                </c:pt>
                <c:pt idx="5003">
                  <c:v>15</c:v>
                </c:pt>
                <c:pt idx="5004">
                  <c:v>13</c:v>
                </c:pt>
                <c:pt idx="5005">
                  <c:v>52</c:v>
                </c:pt>
                <c:pt idx="5006">
                  <c:v>12</c:v>
                </c:pt>
                <c:pt idx="5007">
                  <c:v>15</c:v>
                </c:pt>
                <c:pt idx="5008">
                  <c:v>16</c:v>
                </c:pt>
                <c:pt idx="5009">
                  <c:v>25</c:v>
                </c:pt>
                <c:pt idx="5010">
                  <c:v>11</c:v>
                </c:pt>
                <c:pt idx="5011">
                  <c:v>10</c:v>
                </c:pt>
                <c:pt idx="5012">
                  <c:v>15</c:v>
                </c:pt>
                <c:pt idx="5013">
                  <c:v>19</c:v>
                </c:pt>
                <c:pt idx="5014">
                  <c:v>8</c:v>
                </c:pt>
                <c:pt idx="5015">
                  <c:v>5</c:v>
                </c:pt>
                <c:pt idx="5016">
                  <c:v>10</c:v>
                </c:pt>
                <c:pt idx="5017">
                  <c:v>7</c:v>
                </c:pt>
                <c:pt idx="5018">
                  <c:v>13</c:v>
                </c:pt>
                <c:pt idx="5019">
                  <c:v>15</c:v>
                </c:pt>
                <c:pt idx="5020">
                  <c:v>16</c:v>
                </c:pt>
                <c:pt idx="5021">
                  <c:v>15</c:v>
                </c:pt>
                <c:pt idx="5022">
                  <c:v>8</c:v>
                </c:pt>
                <c:pt idx="5023">
                  <c:v>12</c:v>
                </c:pt>
                <c:pt idx="5024">
                  <c:v>6</c:v>
                </c:pt>
                <c:pt idx="5025">
                  <c:v>15</c:v>
                </c:pt>
                <c:pt idx="5026">
                  <c:v>6</c:v>
                </c:pt>
                <c:pt idx="5027">
                  <c:v>5</c:v>
                </c:pt>
                <c:pt idx="5028">
                  <c:v>10</c:v>
                </c:pt>
                <c:pt idx="5029">
                  <c:v>3</c:v>
                </c:pt>
                <c:pt idx="5030">
                  <c:v>6</c:v>
                </c:pt>
                <c:pt idx="5031">
                  <c:v>8</c:v>
                </c:pt>
                <c:pt idx="5032">
                  <c:v>15</c:v>
                </c:pt>
                <c:pt idx="5033">
                  <c:v>4</c:v>
                </c:pt>
                <c:pt idx="5034">
                  <c:v>18</c:v>
                </c:pt>
                <c:pt idx="5035">
                  <c:v>12</c:v>
                </c:pt>
                <c:pt idx="5036">
                  <c:v>6</c:v>
                </c:pt>
                <c:pt idx="5037">
                  <c:v>22</c:v>
                </c:pt>
                <c:pt idx="5038">
                  <c:v>12</c:v>
                </c:pt>
                <c:pt idx="5039">
                  <c:v>15</c:v>
                </c:pt>
                <c:pt idx="5040">
                  <c:v>5</c:v>
                </c:pt>
                <c:pt idx="5041">
                  <c:v>7</c:v>
                </c:pt>
                <c:pt idx="5042">
                  <c:v>14</c:v>
                </c:pt>
                <c:pt idx="5043">
                  <c:v>10</c:v>
                </c:pt>
                <c:pt idx="5044">
                  <c:v>10</c:v>
                </c:pt>
                <c:pt idx="5045">
                  <c:v>4</c:v>
                </c:pt>
                <c:pt idx="5046">
                  <c:v>6</c:v>
                </c:pt>
                <c:pt idx="5047">
                  <c:v>11</c:v>
                </c:pt>
                <c:pt idx="5048">
                  <c:v>7</c:v>
                </c:pt>
                <c:pt idx="5049">
                  <c:v>22</c:v>
                </c:pt>
                <c:pt idx="5050">
                  <c:v>8</c:v>
                </c:pt>
                <c:pt idx="5051">
                  <c:v>14</c:v>
                </c:pt>
                <c:pt idx="5052">
                  <c:v>7</c:v>
                </c:pt>
                <c:pt idx="5053">
                  <c:v>8</c:v>
                </c:pt>
                <c:pt idx="5054">
                  <c:v>23</c:v>
                </c:pt>
                <c:pt idx="5055">
                  <c:v>11</c:v>
                </c:pt>
                <c:pt idx="5056">
                  <c:v>14</c:v>
                </c:pt>
                <c:pt idx="5057">
                  <c:v>8</c:v>
                </c:pt>
                <c:pt idx="5058">
                  <c:v>13</c:v>
                </c:pt>
                <c:pt idx="5059">
                  <c:v>10</c:v>
                </c:pt>
                <c:pt idx="5060">
                  <c:v>14</c:v>
                </c:pt>
                <c:pt idx="5061">
                  <c:v>12</c:v>
                </c:pt>
                <c:pt idx="5062">
                  <c:v>11</c:v>
                </c:pt>
                <c:pt idx="5063">
                  <c:v>7</c:v>
                </c:pt>
                <c:pt idx="5064">
                  <c:v>7</c:v>
                </c:pt>
                <c:pt idx="5065">
                  <c:v>13</c:v>
                </c:pt>
                <c:pt idx="5066">
                  <c:v>18</c:v>
                </c:pt>
                <c:pt idx="5067">
                  <c:v>9</c:v>
                </c:pt>
                <c:pt idx="5068">
                  <c:v>8</c:v>
                </c:pt>
                <c:pt idx="5069">
                  <c:v>7</c:v>
                </c:pt>
                <c:pt idx="5070">
                  <c:v>21</c:v>
                </c:pt>
                <c:pt idx="5071">
                  <c:v>7</c:v>
                </c:pt>
                <c:pt idx="5072">
                  <c:v>32</c:v>
                </c:pt>
                <c:pt idx="5073">
                  <c:v>24</c:v>
                </c:pt>
                <c:pt idx="5074">
                  <c:v>22</c:v>
                </c:pt>
                <c:pt idx="5075">
                  <c:v>8</c:v>
                </c:pt>
                <c:pt idx="5076">
                  <c:v>15</c:v>
                </c:pt>
                <c:pt idx="5077">
                  <c:v>16</c:v>
                </c:pt>
                <c:pt idx="5078">
                  <c:v>14</c:v>
                </c:pt>
                <c:pt idx="5079">
                  <c:v>15</c:v>
                </c:pt>
                <c:pt idx="5080">
                  <c:v>15</c:v>
                </c:pt>
                <c:pt idx="5081">
                  <c:v>11</c:v>
                </c:pt>
                <c:pt idx="5082">
                  <c:v>7</c:v>
                </c:pt>
                <c:pt idx="5083">
                  <c:v>6</c:v>
                </c:pt>
                <c:pt idx="5084">
                  <c:v>1</c:v>
                </c:pt>
                <c:pt idx="5085">
                  <c:v>20</c:v>
                </c:pt>
                <c:pt idx="5086">
                  <c:v>4</c:v>
                </c:pt>
                <c:pt idx="5087">
                  <c:v>16</c:v>
                </c:pt>
                <c:pt idx="5088">
                  <c:v>20</c:v>
                </c:pt>
                <c:pt idx="5089">
                  <c:v>4</c:v>
                </c:pt>
                <c:pt idx="5090">
                  <c:v>9</c:v>
                </c:pt>
                <c:pt idx="5091">
                  <c:v>10</c:v>
                </c:pt>
                <c:pt idx="5092">
                  <c:v>17</c:v>
                </c:pt>
                <c:pt idx="5093">
                  <c:v>23</c:v>
                </c:pt>
                <c:pt idx="5094">
                  <c:v>18</c:v>
                </c:pt>
                <c:pt idx="5095">
                  <c:v>16</c:v>
                </c:pt>
                <c:pt idx="5096">
                  <c:v>17</c:v>
                </c:pt>
                <c:pt idx="5097">
                  <c:v>27</c:v>
                </c:pt>
                <c:pt idx="5098">
                  <c:v>51</c:v>
                </c:pt>
                <c:pt idx="5099">
                  <c:v>16</c:v>
                </c:pt>
                <c:pt idx="5100">
                  <c:v>17</c:v>
                </c:pt>
                <c:pt idx="5101">
                  <c:v>24</c:v>
                </c:pt>
                <c:pt idx="5102">
                  <c:v>28</c:v>
                </c:pt>
                <c:pt idx="5103">
                  <c:v>35</c:v>
                </c:pt>
                <c:pt idx="5104">
                  <c:v>20</c:v>
                </c:pt>
                <c:pt idx="5105">
                  <c:v>10</c:v>
                </c:pt>
                <c:pt idx="5106">
                  <c:v>16</c:v>
                </c:pt>
                <c:pt idx="5107">
                  <c:v>12</c:v>
                </c:pt>
                <c:pt idx="5108">
                  <c:v>15</c:v>
                </c:pt>
                <c:pt idx="5109">
                  <c:v>15</c:v>
                </c:pt>
                <c:pt idx="5110">
                  <c:v>3</c:v>
                </c:pt>
                <c:pt idx="5111">
                  <c:v>8</c:v>
                </c:pt>
                <c:pt idx="5112">
                  <c:v>6</c:v>
                </c:pt>
                <c:pt idx="5113">
                  <c:v>10</c:v>
                </c:pt>
                <c:pt idx="5114">
                  <c:v>6</c:v>
                </c:pt>
                <c:pt idx="5115">
                  <c:v>1</c:v>
                </c:pt>
                <c:pt idx="5116">
                  <c:v>10</c:v>
                </c:pt>
                <c:pt idx="5117">
                  <c:v>10</c:v>
                </c:pt>
                <c:pt idx="5118">
                  <c:v>7</c:v>
                </c:pt>
                <c:pt idx="5119">
                  <c:v>11</c:v>
                </c:pt>
                <c:pt idx="5120">
                  <c:v>7</c:v>
                </c:pt>
                <c:pt idx="5121">
                  <c:v>9</c:v>
                </c:pt>
                <c:pt idx="5122">
                  <c:v>19</c:v>
                </c:pt>
                <c:pt idx="5123">
                  <c:v>8</c:v>
                </c:pt>
                <c:pt idx="5124">
                  <c:v>9</c:v>
                </c:pt>
                <c:pt idx="5125">
                  <c:v>15</c:v>
                </c:pt>
                <c:pt idx="5126">
                  <c:v>9</c:v>
                </c:pt>
                <c:pt idx="5127">
                  <c:v>14</c:v>
                </c:pt>
                <c:pt idx="5128">
                  <c:v>9</c:v>
                </c:pt>
                <c:pt idx="5129">
                  <c:v>10</c:v>
                </c:pt>
                <c:pt idx="5130">
                  <c:v>11</c:v>
                </c:pt>
                <c:pt idx="5131">
                  <c:v>11</c:v>
                </c:pt>
                <c:pt idx="5132">
                  <c:v>20</c:v>
                </c:pt>
                <c:pt idx="5133">
                  <c:v>10</c:v>
                </c:pt>
                <c:pt idx="5134">
                  <c:v>16</c:v>
                </c:pt>
                <c:pt idx="5135">
                  <c:v>9</c:v>
                </c:pt>
                <c:pt idx="5136">
                  <c:v>6</c:v>
                </c:pt>
                <c:pt idx="5137">
                  <c:v>12</c:v>
                </c:pt>
                <c:pt idx="5138">
                  <c:v>8</c:v>
                </c:pt>
                <c:pt idx="5139">
                  <c:v>7</c:v>
                </c:pt>
                <c:pt idx="5140">
                  <c:v>6</c:v>
                </c:pt>
                <c:pt idx="5141">
                  <c:v>12</c:v>
                </c:pt>
                <c:pt idx="5142">
                  <c:v>11</c:v>
                </c:pt>
                <c:pt idx="5143">
                  <c:v>7</c:v>
                </c:pt>
                <c:pt idx="5144">
                  <c:v>11</c:v>
                </c:pt>
                <c:pt idx="5145">
                  <c:v>11</c:v>
                </c:pt>
                <c:pt idx="5146">
                  <c:v>15</c:v>
                </c:pt>
                <c:pt idx="5147">
                  <c:v>14</c:v>
                </c:pt>
                <c:pt idx="5148">
                  <c:v>10</c:v>
                </c:pt>
                <c:pt idx="5149">
                  <c:v>19</c:v>
                </c:pt>
                <c:pt idx="5150">
                  <c:v>12</c:v>
                </c:pt>
                <c:pt idx="5151">
                  <c:v>17</c:v>
                </c:pt>
                <c:pt idx="5152">
                  <c:v>2</c:v>
                </c:pt>
                <c:pt idx="5153">
                  <c:v>8</c:v>
                </c:pt>
                <c:pt idx="5154">
                  <c:v>13</c:v>
                </c:pt>
                <c:pt idx="5155">
                  <c:v>10</c:v>
                </c:pt>
                <c:pt idx="5156">
                  <c:v>4</c:v>
                </c:pt>
                <c:pt idx="5157">
                  <c:v>5</c:v>
                </c:pt>
                <c:pt idx="5158">
                  <c:v>14</c:v>
                </c:pt>
                <c:pt idx="5159">
                  <c:v>13</c:v>
                </c:pt>
                <c:pt idx="5160">
                  <c:v>11</c:v>
                </c:pt>
                <c:pt idx="5161">
                  <c:v>0</c:v>
                </c:pt>
                <c:pt idx="5162">
                  <c:v>9</c:v>
                </c:pt>
                <c:pt idx="5163">
                  <c:v>8</c:v>
                </c:pt>
                <c:pt idx="5164">
                  <c:v>14</c:v>
                </c:pt>
                <c:pt idx="5165">
                  <c:v>11</c:v>
                </c:pt>
                <c:pt idx="5166">
                  <c:v>11</c:v>
                </c:pt>
                <c:pt idx="5167">
                  <c:v>4</c:v>
                </c:pt>
                <c:pt idx="5168">
                  <c:v>8</c:v>
                </c:pt>
                <c:pt idx="5169">
                  <c:v>17</c:v>
                </c:pt>
                <c:pt idx="5170">
                  <c:v>7</c:v>
                </c:pt>
                <c:pt idx="5171">
                  <c:v>5</c:v>
                </c:pt>
                <c:pt idx="5172">
                  <c:v>11</c:v>
                </c:pt>
                <c:pt idx="5173">
                  <c:v>5</c:v>
                </c:pt>
                <c:pt idx="5174">
                  <c:v>8</c:v>
                </c:pt>
                <c:pt idx="5175">
                  <c:v>7</c:v>
                </c:pt>
                <c:pt idx="5176">
                  <c:v>11</c:v>
                </c:pt>
                <c:pt idx="5177">
                  <c:v>22</c:v>
                </c:pt>
                <c:pt idx="5178">
                  <c:v>7</c:v>
                </c:pt>
                <c:pt idx="5179">
                  <c:v>7</c:v>
                </c:pt>
                <c:pt idx="5180">
                  <c:v>5</c:v>
                </c:pt>
                <c:pt idx="5181">
                  <c:v>10</c:v>
                </c:pt>
                <c:pt idx="5182">
                  <c:v>10</c:v>
                </c:pt>
                <c:pt idx="5183">
                  <c:v>7</c:v>
                </c:pt>
                <c:pt idx="5184">
                  <c:v>15</c:v>
                </c:pt>
                <c:pt idx="5185">
                  <c:v>7</c:v>
                </c:pt>
                <c:pt idx="5186">
                  <c:v>8</c:v>
                </c:pt>
                <c:pt idx="5187">
                  <c:v>6</c:v>
                </c:pt>
                <c:pt idx="5188">
                  <c:v>13</c:v>
                </c:pt>
                <c:pt idx="5189">
                  <c:v>11</c:v>
                </c:pt>
                <c:pt idx="5190">
                  <c:v>42</c:v>
                </c:pt>
                <c:pt idx="5191">
                  <c:v>11</c:v>
                </c:pt>
                <c:pt idx="5192">
                  <c:v>7</c:v>
                </c:pt>
                <c:pt idx="5193">
                  <c:v>8</c:v>
                </c:pt>
                <c:pt idx="5194">
                  <c:v>18</c:v>
                </c:pt>
                <c:pt idx="5195">
                  <c:v>11</c:v>
                </c:pt>
                <c:pt idx="5196">
                  <c:v>10</c:v>
                </c:pt>
                <c:pt idx="5197">
                  <c:v>4</c:v>
                </c:pt>
                <c:pt idx="5198">
                  <c:v>14</c:v>
                </c:pt>
                <c:pt idx="5199">
                  <c:v>2</c:v>
                </c:pt>
                <c:pt idx="5200">
                  <c:v>12</c:v>
                </c:pt>
                <c:pt idx="5201">
                  <c:v>10</c:v>
                </c:pt>
                <c:pt idx="5202">
                  <c:v>4</c:v>
                </c:pt>
                <c:pt idx="5203">
                  <c:v>5</c:v>
                </c:pt>
                <c:pt idx="5204">
                  <c:v>14</c:v>
                </c:pt>
                <c:pt idx="5205">
                  <c:v>12</c:v>
                </c:pt>
                <c:pt idx="5206">
                  <c:v>13</c:v>
                </c:pt>
                <c:pt idx="5207">
                  <c:v>18</c:v>
                </c:pt>
                <c:pt idx="5208">
                  <c:v>7</c:v>
                </c:pt>
                <c:pt idx="5209">
                  <c:v>14</c:v>
                </c:pt>
                <c:pt idx="5210">
                  <c:v>7</c:v>
                </c:pt>
                <c:pt idx="5211">
                  <c:v>2</c:v>
                </c:pt>
                <c:pt idx="5212">
                  <c:v>8</c:v>
                </c:pt>
                <c:pt idx="5213">
                  <c:v>8</c:v>
                </c:pt>
                <c:pt idx="5214">
                  <c:v>10</c:v>
                </c:pt>
                <c:pt idx="5215">
                  <c:v>14</c:v>
                </c:pt>
                <c:pt idx="5216">
                  <c:v>5</c:v>
                </c:pt>
                <c:pt idx="5217">
                  <c:v>8</c:v>
                </c:pt>
                <c:pt idx="5218">
                  <c:v>3</c:v>
                </c:pt>
                <c:pt idx="5219">
                  <c:v>7</c:v>
                </c:pt>
                <c:pt idx="5220">
                  <c:v>5</c:v>
                </c:pt>
                <c:pt idx="5221">
                  <c:v>5</c:v>
                </c:pt>
                <c:pt idx="5222">
                  <c:v>13</c:v>
                </c:pt>
                <c:pt idx="5223">
                  <c:v>12</c:v>
                </c:pt>
                <c:pt idx="5224">
                  <c:v>8</c:v>
                </c:pt>
                <c:pt idx="5225">
                  <c:v>11</c:v>
                </c:pt>
                <c:pt idx="5226">
                  <c:v>3</c:v>
                </c:pt>
                <c:pt idx="5227">
                  <c:v>9</c:v>
                </c:pt>
                <c:pt idx="5228">
                  <c:v>11</c:v>
                </c:pt>
                <c:pt idx="5229">
                  <c:v>12</c:v>
                </c:pt>
                <c:pt idx="5230">
                  <c:v>11</c:v>
                </c:pt>
                <c:pt idx="5231">
                  <c:v>13</c:v>
                </c:pt>
                <c:pt idx="5232">
                  <c:v>20</c:v>
                </c:pt>
                <c:pt idx="5233">
                  <c:v>10</c:v>
                </c:pt>
                <c:pt idx="5234">
                  <c:v>14</c:v>
                </c:pt>
                <c:pt idx="5235">
                  <c:v>9</c:v>
                </c:pt>
                <c:pt idx="5236">
                  <c:v>10</c:v>
                </c:pt>
                <c:pt idx="5237">
                  <c:v>18</c:v>
                </c:pt>
                <c:pt idx="5238">
                  <c:v>14</c:v>
                </c:pt>
                <c:pt idx="5239">
                  <c:v>8</c:v>
                </c:pt>
                <c:pt idx="5240">
                  <c:v>6</c:v>
                </c:pt>
                <c:pt idx="5241">
                  <c:v>10</c:v>
                </c:pt>
                <c:pt idx="5242">
                  <c:v>9</c:v>
                </c:pt>
                <c:pt idx="5243">
                  <c:v>11</c:v>
                </c:pt>
                <c:pt idx="5244">
                  <c:v>2</c:v>
                </c:pt>
                <c:pt idx="5245">
                  <c:v>5</c:v>
                </c:pt>
                <c:pt idx="5246">
                  <c:v>8</c:v>
                </c:pt>
                <c:pt idx="5247">
                  <c:v>5</c:v>
                </c:pt>
                <c:pt idx="5248">
                  <c:v>4</c:v>
                </c:pt>
                <c:pt idx="5249">
                  <c:v>11</c:v>
                </c:pt>
                <c:pt idx="5250">
                  <c:v>6</c:v>
                </c:pt>
                <c:pt idx="5251">
                  <c:v>6</c:v>
                </c:pt>
                <c:pt idx="5252">
                  <c:v>2</c:v>
                </c:pt>
                <c:pt idx="5253">
                  <c:v>6</c:v>
                </c:pt>
                <c:pt idx="5254">
                  <c:v>7</c:v>
                </c:pt>
                <c:pt idx="5255">
                  <c:v>5</c:v>
                </c:pt>
                <c:pt idx="5256">
                  <c:v>11</c:v>
                </c:pt>
                <c:pt idx="5257">
                  <c:v>6</c:v>
                </c:pt>
                <c:pt idx="5258">
                  <c:v>11</c:v>
                </c:pt>
                <c:pt idx="5259">
                  <c:v>5</c:v>
                </c:pt>
                <c:pt idx="5260">
                  <c:v>14</c:v>
                </c:pt>
                <c:pt idx="5261">
                  <c:v>11</c:v>
                </c:pt>
                <c:pt idx="5262">
                  <c:v>7</c:v>
                </c:pt>
                <c:pt idx="5263">
                  <c:v>7</c:v>
                </c:pt>
                <c:pt idx="5264">
                  <c:v>13</c:v>
                </c:pt>
                <c:pt idx="5265">
                  <c:v>3</c:v>
                </c:pt>
                <c:pt idx="5266">
                  <c:v>6</c:v>
                </c:pt>
                <c:pt idx="5267">
                  <c:v>12</c:v>
                </c:pt>
                <c:pt idx="5268">
                  <c:v>9</c:v>
                </c:pt>
                <c:pt idx="5269">
                  <c:v>18</c:v>
                </c:pt>
                <c:pt idx="5270">
                  <c:v>3</c:v>
                </c:pt>
                <c:pt idx="5271">
                  <c:v>12</c:v>
                </c:pt>
                <c:pt idx="5272">
                  <c:v>8</c:v>
                </c:pt>
                <c:pt idx="5273">
                  <c:v>10</c:v>
                </c:pt>
                <c:pt idx="5274">
                  <c:v>10</c:v>
                </c:pt>
                <c:pt idx="5275">
                  <c:v>17</c:v>
                </c:pt>
                <c:pt idx="5276">
                  <c:v>9</c:v>
                </c:pt>
                <c:pt idx="5277">
                  <c:v>3</c:v>
                </c:pt>
                <c:pt idx="5278">
                  <c:v>8</c:v>
                </c:pt>
                <c:pt idx="5279">
                  <c:v>14</c:v>
                </c:pt>
                <c:pt idx="5280">
                  <c:v>34</c:v>
                </c:pt>
                <c:pt idx="5281">
                  <c:v>6</c:v>
                </c:pt>
                <c:pt idx="5282">
                  <c:v>4</c:v>
                </c:pt>
                <c:pt idx="5283">
                  <c:v>13</c:v>
                </c:pt>
                <c:pt idx="5284">
                  <c:v>32</c:v>
                </c:pt>
                <c:pt idx="5285">
                  <c:v>7</c:v>
                </c:pt>
                <c:pt idx="5286">
                  <c:v>7</c:v>
                </c:pt>
                <c:pt idx="5287">
                  <c:v>8</c:v>
                </c:pt>
                <c:pt idx="5288">
                  <c:v>19</c:v>
                </c:pt>
                <c:pt idx="5289">
                  <c:v>4</c:v>
                </c:pt>
                <c:pt idx="5290">
                  <c:v>13</c:v>
                </c:pt>
                <c:pt idx="5291">
                  <c:v>3</c:v>
                </c:pt>
                <c:pt idx="5292">
                  <c:v>7</c:v>
                </c:pt>
                <c:pt idx="5293">
                  <c:v>15</c:v>
                </c:pt>
                <c:pt idx="5294">
                  <c:v>4</c:v>
                </c:pt>
                <c:pt idx="5295">
                  <c:v>5</c:v>
                </c:pt>
                <c:pt idx="5296">
                  <c:v>12</c:v>
                </c:pt>
                <c:pt idx="5297">
                  <c:v>7</c:v>
                </c:pt>
                <c:pt idx="5298">
                  <c:v>3</c:v>
                </c:pt>
                <c:pt idx="5299">
                  <c:v>14</c:v>
                </c:pt>
                <c:pt idx="5300">
                  <c:v>19</c:v>
                </c:pt>
                <c:pt idx="5301">
                  <c:v>10</c:v>
                </c:pt>
                <c:pt idx="5302">
                  <c:v>11</c:v>
                </c:pt>
                <c:pt idx="5303">
                  <c:v>4</c:v>
                </c:pt>
                <c:pt idx="5304">
                  <c:v>10</c:v>
                </c:pt>
                <c:pt idx="5305">
                  <c:v>11</c:v>
                </c:pt>
                <c:pt idx="5306">
                  <c:v>8</c:v>
                </c:pt>
                <c:pt idx="5307">
                  <c:v>10</c:v>
                </c:pt>
                <c:pt idx="5308">
                  <c:v>16</c:v>
                </c:pt>
                <c:pt idx="5309">
                  <c:v>20</c:v>
                </c:pt>
                <c:pt idx="5310">
                  <c:v>16</c:v>
                </c:pt>
                <c:pt idx="5311">
                  <c:v>13</c:v>
                </c:pt>
                <c:pt idx="5312">
                  <c:v>9</c:v>
                </c:pt>
                <c:pt idx="5313">
                  <c:v>26</c:v>
                </c:pt>
                <c:pt idx="5314">
                  <c:v>19</c:v>
                </c:pt>
                <c:pt idx="5315">
                  <c:v>15</c:v>
                </c:pt>
                <c:pt idx="5316">
                  <c:v>15</c:v>
                </c:pt>
                <c:pt idx="5317">
                  <c:v>18</c:v>
                </c:pt>
                <c:pt idx="5318">
                  <c:v>8</c:v>
                </c:pt>
                <c:pt idx="5319">
                  <c:v>6</c:v>
                </c:pt>
                <c:pt idx="5320">
                  <c:v>9</c:v>
                </c:pt>
                <c:pt idx="5321">
                  <c:v>17</c:v>
                </c:pt>
                <c:pt idx="5322">
                  <c:v>3</c:v>
                </c:pt>
                <c:pt idx="5323">
                  <c:v>6</c:v>
                </c:pt>
                <c:pt idx="5324">
                  <c:v>7</c:v>
                </c:pt>
                <c:pt idx="5325">
                  <c:v>9</c:v>
                </c:pt>
                <c:pt idx="5326">
                  <c:v>6</c:v>
                </c:pt>
                <c:pt idx="5327">
                  <c:v>9</c:v>
                </c:pt>
                <c:pt idx="5328">
                  <c:v>8</c:v>
                </c:pt>
                <c:pt idx="5329">
                  <c:v>7</c:v>
                </c:pt>
                <c:pt idx="5330">
                  <c:v>15</c:v>
                </c:pt>
                <c:pt idx="5331">
                  <c:v>14</c:v>
                </c:pt>
                <c:pt idx="5332">
                  <c:v>17</c:v>
                </c:pt>
                <c:pt idx="5333">
                  <c:v>3</c:v>
                </c:pt>
                <c:pt idx="5334">
                  <c:v>7</c:v>
                </c:pt>
                <c:pt idx="5335">
                  <c:v>2</c:v>
                </c:pt>
                <c:pt idx="5336">
                  <c:v>5</c:v>
                </c:pt>
                <c:pt idx="5337">
                  <c:v>7</c:v>
                </c:pt>
                <c:pt idx="5338">
                  <c:v>2</c:v>
                </c:pt>
                <c:pt idx="5339">
                  <c:v>4</c:v>
                </c:pt>
                <c:pt idx="5340">
                  <c:v>2</c:v>
                </c:pt>
                <c:pt idx="5341">
                  <c:v>4</c:v>
                </c:pt>
                <c:pt idx="5342">
                  <c:v>12</c:v>
                </c:pt>
                <c:pt idx="5343">
                  <c:v>9</c:v>
                </c:pt>
                <c:pt idx="5344">
                  <c:v>7</c:v>
                </c:pt>
                <c:pt idx="5345">
                  <c:v>1</c:v>
                </c:pt>
                <c:pt idx="5346">
                  <c:v>10</c:v>
                </c:pt>
                <c:pt idx="5347">
                  <c:v>10</c:v>
                </c:pt>
                <c:pt idx="5348">
                  <c:v>15</c:v>
                </c:pt>
                <c:pt idx="5349">
                  <c:v>5</c:v>
                </c:pt>
                <c:pt idx="5350">
                  <c:v>4</c:v>
                </c:pt>
                <c:pt idx="5351">
                  <c:v>8</c:v>
                </c:pt>
                <c:pt idx="5352">
                  <c:v>13</c:v>
                </c:pt>
                <c:pt idx="5353">
                  <c:v>3</c:v>
                </c:pt>
                <c:pt idx="5354">
                  <c:v>4</c:v>
                </c:pt>
                <c:pt idx="5355">
                  <c:v>2</c:v>
                </c:pt>
                <c:pt idx="5356">
                  <c:v>9</c:v>
                </c:pt>
                <c:pt idx="5357">
                  <c:v>2</c:v>
                </c:pt>
                <c:pt idx="5358">
                  <c:v>6</c:v>
                </c:pt>
                <c:pt idx="5359">
                  <c:v>7</c:v>
                </c:pt>
                <c:pt idx="5360">
                  <c:v>3</c:v>
                </c:pt>
                <c:pt idx="5361">
                  <c:v>2</c:v>
                </c:pt>
                <c:pt idx="5362">
                  <c:v>7</c:v>
                </c:pt>
                <c:pt idx="5363">
                  <c:v>5</c:v>
                </c:pt>
                <c:pt idx="5364">
                  <c:v>16</c:v>
                </c:pt>
                <c:pt idx="5365">
                  <c:v>4</c:v>
                </c:pt>
                <c:pt idx="5366">
                  <c:v>6</c:v>
                </c:pt>
                <c:pt idx="5367">
                  <c:v>6</c:v>
                </c:pt>
                <c:pt idx="5368">
                  <c:v>12</c:v>
                </c:pt>
                <c:pt idx="5369">
                  <c:v>0</c:v>
                </c:pt>
                <c:pt idx="5370">
                  <c:v>14</c:v>
                </c:pt>
                <c:pt idx="5371">
                  <c:v>42</c:v>
                </c:pt>
                <c:pt idx="5372">
                  <c:v>6</c:v>
                </c:pt>
                <c:pt idx="5373">
                  <c:v>19</c:v>
                </c:pt>
                <c:pt idx="5374">
                  <c:v>11</c:v>
                </c:pt>
                <c:pt idx="5375">
                  <c:v>20</c:v>
                </c:pt>
                <c:pt idx="5376">
                  <c:v>5</c:v>
                </c:pt>
                <c:pt idx="5377">
                  <c:v>10</c:v>
                </c:pt>
                <c:pt idx="5378">
                  <c:v>15</c:v>
                </c:pt>
                <c:pt idx="5379">
                  <c:v>16</c:v>
                </c:pt>
                <c:pt idx="5380">
                  <c:v>18</c:v>
                </c:pt>
                <c:pt idx="5381">
                  <c:v>16</c:v>
                </c:pt>
                <c:pt idx="5382">
                  <c:v>21</c:v>
                </c:pt>
                <c:pt idx="5383">
                  <c:v>6</c:v>
                </c:pt>
                <c:pt idx="5384">
                  <c:v>10</c:v>
                </c:pt>
                <c:pt idx="5385">
                  <c:v>6</c:v>
                </c:pt>
                <c:pt idx="5386">
                  <c:v>3</c:v>
                </c:pt>
                <c:pt idx="5387">
                  <c:v>21</c:v>
                </c:pt>
                <c:pt idx="5388">
                  <c:v>24</c:v>
                </c:pt>
                <c:pt idx="5389">
                  <c:v>19</c:v>
                </c:pt>
                <c:pt idx="5390">
                  <c:v>4</c:v>
                </c:pt>
                <c:pt idx="5391">
                  <c:v>9</c:v>
                </c:pt>
                <c:pt idx="5392">
                  <c:v>7</c:v>
                </c:pt>
                <c:pt idx="5393">
                  <c:v>11</c:v>
                </c:pt>
                <c:pt idx="5394">
                  <c:v>25</c:v>
                </c:pt>
                <c:pt idx="5395">
                  <c:v>36</c:v>
                </c:pt>
                <c:pt idx="5396">
                  <c:v>29</c:v>
                </c:pt>
                <c:pt idx="5397">
                  <c:v>15</c:v>
                </c:pt>
                <c:pt idx="5398">
                  <c:v>11</c:v>
                </c:pt>
                <c:pt idx="5399">
                  <c:v>10</c:v>
                </c:pt>
                <c:pt idx="5400">
                  <c:v>8</c:v>
                </c:pt>
                <c:pt idx="5401">
                  <c:v>10</c:v>
                </c:pt>
                <c:pt idx="5402">
                  <c:v>6</c:v>
                </c:pt>
                <c:pt idx="5403">
                  <c:v>9</c:v>
                </c:pt>
                <c:pt idx="5404">
                  <c:v>17</c:v>
                </c:pt>
                <c:pt idx="5405">
                  <c:v>5</c:v>
                </c:pt>
                <c:pt idx="5406">
                  <c:v>12</c:v>
                </c:pt>
                <c:pt idx="5407">
                  <c:v>15</c:v>
                </c:pt>
                <c:pt idx="5408">
                  <c:v>16</c:v>
                </c:pt>
                <c:pt idx="5409">
                  <c:v>15</c:v>
                </c:pt>
                <c:pt idx="5410">
                  <c:v>8</c:v>
                </c:pt>
                <c:pt idx="5411">
                  <c:v>14</c:v>
                </c:pt>
                <c:pt idx="5412">
                  <c:v>13</c:v>
                </c:pt>
                <c:pt idx="5413">
                  <c:v>11</c:v>
                </c:pt>
                <c:pt idx="5414">
                  <c:v>15</c:v>
                </c:pt>
                <c:pt idx="5415">
                  <c:v>9</c:v>
                </c:pt>
                <c:pt idx="5416">
                  <c:v>13</c:v>
                </c:pt>
                <c:pt idx="5417">
                  <c:v>20</c:v>
                </c:pt>
                <c:pt idx="5418">
                  <c:v>13</c:v>
                </c:pt>
                <c:pt idx="5419">
                  <c:v>10</c:v>
                </c:pt>
                <c:pt idx="5420">
                  <c:v>19</c:v>
                </c:pt>
                <c:pt idx="5421">
                  <c:v>2</c:v>
                </c:pt>
                <c:pt idx="5422">
                  <c:v>13</c:v>
                </c:pt>
                <c:pt idx="5423">
                  <c:v>13</c:v>
                </c:pt>
                <c:pt idx="5424">
                  <c:v>25</c:v>
                </c:pt>
                <c:pt idx="5425">
                  <c:v>21</c:v>
                </c:pt>
                <c:pt idx="5426">
                  <c:v>17</c:v>
                </c:pt>
                <c:pt idx="5427">
                  <c:v>5</c:v>
                </c:pt>
                <c:pt idx="5428">
                  <c:v>8</c:v>
                </c:pt>
                <c:pt idx="5429">
                  <c:v>7</c:v>
                </c:pt>
                <c:pt idx="5430">
                  <c:v>21</c:v>
                </c:pt>
                <c:pt idx="5431">
                  <c:v>11</c:v>
                </c:pt>
                <c:pt idx="5432">
                  <c:v>10</c:v>
                </c:pt>
                <c:pt idx="5433">
                  <c:v>7</c:v>
                </c:pt>
                <c:pt idx="5434">
                  <c:v>3</c:v>
                </c:pt>
                <c:pt idx="5435">
                  <c:v>10</c:v>
                </c:pt>
                <c:pt idx="5436">
                  <c:v>11</c:v>
                </c:pt>
                <c:pt idx="5437">
                  <c:v>2</c:v>
                </c:pt>
                <c:pt idx="5438">
                  <c:v>9</c:v>
                </c:pt>
                <c:pt idx="5439">
                  <c:v>1</c:v>
                </c:pt>
                <c:pt idx="5440">
                  <c:v>4</c:v>
                </c:pt>
                <c:pt idx="5441">
                  <c:v>7</c:v>
                </c:pt>
                <c:pt idx="5442">
                  <c:v>9</c:v>
                </c:pt>
                <c:pt idx="5443">
                  <c:v>4</c:v>
                </c:pt>
                <c:pt idx="5444">
                  <c:v>4</c:v>
                </c:pt>
                <c:pt idx="5445">
                  <c:v>12</c:v>
                </c:pt>
                <c:pt idx="5446">
                  <c:v>4</c:v>
                </c:pt>
                <c:pt idx="5447">
                  <c:v>11</c:v>
                </c:pt>
                <c:pt idx="5448">
                  <c:v>4</c:v>
                </c:pt>
                <c:pt idx="5449">
                  <c:v>1</c:v>
                </c:pt>
                <c:pt idx="5450">
                  <c:v>7</c:v>
                </c:pt>
                <c:pt idx="5451">
                  <c:v>5</c:v>
                </c:pt>
                <c:pt idx="5452">
                  <c:v>14</c:v>
                </c:pt>
                <c:pt idx="5453">
                  <c:v>6</c:v>
                </c:pt>
                <c:pt idx="5454">
                  <c:v>5</c:v>
                </c:pt>
                <c:pt idx="5455">
                  <c:v>10</c:v>
                </c:pt>
                <c:pt idx="5456">
                  <c:v>10</c:v>
                </c:pt>
                <c:pt idx="5457">
                  <c:v>6</c:v>
                </c:pt>
                <c:pt idx="5458">
                  <c:v>4</c:v>
                </c:pt>
                <c:pt idx="5459">
                  <c:v>0</c:v>
                </c:pt>
                <c:pt idx="5460">
                  <c:v>7</c:v>
                </c:pt>
                <c:pt idx="5461">
                  <c:v>7</c:v>
                </c:pt>
                <c:pt idx="5462">
                  <c:v>15</c:v>
                </c:pt>
                <c:pt idx="5463">
                  <c:v>43</c:v>
                </c:pt>
                <c:pt idx="5464">
                  <c:v>23</c:v>
                </c:pt>
                <c:pt idx="5465">
                  <c:v>8</c:v>
                </c:pt>
                <c:pt idx="5466">
                  <c:v>17</c:v>
                </c:pt>
                <c:pt idx="5467">
                  <c:v>23</c:v>
                </c:pt>
                <c:pt idx="5468">
                  <c:v>19</c:v>
                </c:pt>
                <c:pt idx="5469">
                  <c:v>13</c:v>
                </c:pt>
                <c:pt idx="5470">
                  <c:v>14</c:v>
                </c:pt>
                <c:pt idx="5471">
                  <c:v>19</c:v>
                </c:pt>
                <c:pt idx="5472">
                  <c:v>14</c:v>
                </c:pt>
                <c:pt idx="5473">
                  <c:v>10</c:v>
                </c:pt>
                <c:pt idx="5474">
                  <c:v>16</c:v>
                </c:pt>
                <c:pt idx="5475">
                  <c:v>21</c:v>
                </c:pt>
                <c:pt idx="5476">
                  <c:v>7</c:v>
                </c:pt>
                <c:pt idx="5477">
                  <c:v>8</c:v>
                </c:pt>
                <c:pt idx="5478">
                  <c:v>11</c:v>
                </c:pt>
                <c:pt idx="5479">
                  <c:v>13</c:v>
                </c:pt>
                <c:pt idx="5480">
                  <c:v>15</c:v>
                </c:pt>
                <c:pt idx="5481">
                  <c:v>9</c:v>
                </c:pt>
                <c:pt idx="5482">
                  <c:v>16</c:v>
                </c:pt>
                <c:pt idx="5483">
                  <c:v>17</c:v>
                </c:pt>
                <c:pt idx="5484">
                  <c:v>23</c:v>
                </c:pt>
                <c:pt idx="5485">
                  <c:v>7</c:v>
                </c:pt>
                <c:pt idx="5486">
                  <c:v>19</c:v>
                </c:pt>
                <c:pt idx="5487">
                  <c:v>25</c:v>
                </c:pt>
                <c:pt idx="5488">
                  <c:v>11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19</c:v>
                </c:pt>
                <c:pt idx="5493">
                  <c:v>11</c:v>
                </c:pt>
                <c:pt idx="5494">
                  <c:v>6</c:v>
                </c:pt>
                <c:pt idx="5495">
                  <c:v>9</c:v>
                </c:pt>
                <c:pt idx="5496">
                  <c:v>6</c:v>
                </c:pt>
                <c:pt idx="5497">
                  <c:v>10</c:v>
                </c:pt>
                <c:pt idx="5498">
                  <c:v>10</c:v>
                </c:pt>
                <c:pt idx="5499">
                  <c:v>5</c:v>
                </c:pt>
                <c:pt idx="5500">
                  <c:v>2</c:v>
                </c:pt>
                <c:pt idx="5501">
                  <c:v>16</c:v>
                </c:pt>
                <c:pt idx="5502">
                  <c:v>12</c:v>
                </c:pt>
                <c:pt idx="5503">
                  <c:v>4</c:v>
                </c:pt>
                <c:pt idx="5504">
                  <c:v>8</c:v>
                </c:pt>
                <c:pt idx="5505">
                  <c:v>22</c:v>
                </c:pt>
                <c:pt idx="5506">
                  <c:v>3</c:v>
                </c:pt>
                <c:pt idx="5507">
                  <c:v>18</c:v>
                </c:pt>
                <c:pt idx="5508">
                  <c:v>7</c:v>
                </c:pt>
                <c:pt idx="5509">
                  <c:v>13</c:v>
                </c:pt>
                <c:pt idx="5510">
                  <c:v>6</c:v>
                </c:pt>
                <c:pt idx="5511">
                  <c:v>15</c:v>
                </c:pt>
                <c:pt idx="5512">
                  <c:v>12</c:v>
                </c:pt>
                <c:pt idx="5513">
                  <c:v>20</c:v>
                </c:pt>
                <c:pt idx="5514">
                  <c:v>23</c:v>
                </c:pt>
                <c:pt idx="5515">
                  <c:v>12</c:v>
                </c:pt>
                <c:pt idx="5516">
                  <c:v>11</c:v>
                </c:pt>
                <c:pt idx="5517">
                  <c:v>10</c:v>
                </c:pt>
                <c:pt idx="5518">
                  <c:v>15</c:v>
                </c:pt>
                <c:pt idx="5519">
                  <c:v>7</c:v>
                </c:pt>
                <c:pt idx="5520">
                  <c:v>15</c:v>
                </c:pt>
                <c:pt idx="5521">
                  <c:v>9</c:v>
                </c:pt>
                <c:pt idx="5522">
                  <c:v>5</c:v>
                </c:pt>
                <c:pt idx="5523">
                  <c:v>11</c:v>
                </c:pt>
                <c:pt idx="5524">
                  <c:v>21</c:v>
                </c:pt>
                <c:pt idx="5525">
                  <c:v>13</c:v>
                </c:pt>
                <c:pt idx="5526">
                  <c:v>8</c:v>
                </c:pt>
                <c:pt idx="5527">
                  <c:v>13</c:v>
                </c:pt>
                <c:pt idx="5528">
                  <c:v>13</c:v>
                </c:pt>
                <c:pt idx="5529">
                  <c:v>18</c:v>
                </c:pt>
                <c:pt idx="5530">
                  <c:v>19</c:v>
                </c:pt>
                <c:pt idx="5531">
                  <c:v>35</c:v>
                </c:pt>
                <c:pt idx="5532">
                  <c:v>13</c:v>
                </c:pt>
                <c:pt idx="5533">
                  <c:v>11</c:v>
                </c:pt>
                <c:pt idx="5534">
                  <c:v>11</c:v>
                </c:pt>
                <c:pt idx="5535">
                  <c:v>15</c:v>
                </c:pt>
                <c:pt idx="5536">
                  <c:v>10</c:v>
                </c:pt>
                <c:pt idx="5537">
                  <c:v>17</c:v>
                </c:pt>
                <c:pt idx="5538">
                  <c:v>15</c:v>
                </c:pt>
                <c:pt idx="5539">
                  <c:v>12</c:v>
                </c:pt>
                <c:pt idx="5540">
                  <c:v>22</c:v>
                </c:pt>
                <c:pt idx="5541">
                  <c:v>6</c:v>
                </c:pt>
                <c:pt idx="5542">
                  <c:v>7</c:v>
                </c:pt>
                <c:pt idx="5543">
                  <c:v>5</c:v>
                </c:pt>
                <c:pt idx="5544">
                  <c:v>12</c:v>
                </c:pt>
                <c:pt idx="5545">
                  <c:v>22</c:v>
                </c:pt>
                <c:pt idx="5546">
                  <c:v>17</c:v>
                </c:pt>
                <c:pt idx="5547">
                  <c:v>14</c:v>
                </c:pt>
                <c:pt idx="5548">
                  <c:v>8</c:v>
                </c:pt>
                <c:pt idx="5549">
                  <c:v>15</c:v>
                </c:pt>
                <c:pt idx="5550">
                  <c:v>15</c:v>
                </c:pt>
                <c:pt idx="5551">
                  <c:v>13</c:v>
                </c:pt>
                <c:pt idx="5552">
                  <c:v>16</c:v>
                </c:pt>
                <c:pt idx="5553">
                  <c:v>13</c:v>
                </c:pt>
                <c:pt idx="5554">
                  <c:v>19</c:v>
                </c:pt>
                <c:pt idx="5555">
                  <c:v>12</c:v>
                </c:pt>
                <c:pt idx="5556">
                  <c:v>17</c:v>
                </c:pt>
                <c:pt idx="5557">
                  <c:v>52</c:v>
                </c:pt>
                <c:pt idx="5558">
                  <c:v>7</c:v>
                </c:pt>
                <c:pt idx="5559">
                  <c:v>24</c:v>
                </c:pt>
                <c:pt idx="5560">
                  <c:v>11</c:v>
                </c:pt>
                <c:pt idx="5561">
                  <c:v>17</c:v>
                </c:pt>
                <c:pt idx="5562">
                  <c:v>18</c:v>
                </c:pt>
                <c:pt idx="5563">
                  <c:v>8</c:v>
                </c:pt>
                <c:pt idx="5564">
                  <c:v>11</c:v>
                </c:pt>
                <c:pt idx="5565">
                  <c:v>9</c:v>
                </c:pt>
                <c:pt idx="5566">
                  <c:v>8</c:v>
                </c:pt>
                <c:pt idx="5567">
                  <c:v>21</c:v>
                </c:pt>
                <c:pt idx="5568">
                  <c:v>3</c:v>
                </c:pt>
                <c:pt idx="5569">
                  <c:v>11</c:v>
                </c:pt>
                <c:pt idx="5570">
                  <c:v>14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2</c:v>
                </c:pt>
                <c:pt idx="5575">
                  <c:v>22</c:v>
                </c:pt>
                <c:pt idx="5576">
                  <c:v>13</c:v>
                </c:pt>
                <c:pt idx="5577">
                  <c:v>15</c:v>
                </c:pt>
                <c:pt idx="5578">
                  <c:v>6</c:v>
                </c:pt>
                <c:pt idx="5579">
                  <c:v>12</c:v>
                </c:pt>
                <c:pt idx="5580">
                  <c:v>10</c:v>
                </c:pt>
                <c:pt idx="5581">
                  <c:v>13</c:v>
                </c:pt>
                <c:pt idx="5582">
                  <c:v>3</c:v>
                </c:pt>
                <c:pt idx="5583">
                  <c:v>6</c:v>
                </c:pt>
                <c:pt idx="5584">
                  <c:v>10</c:v>
                </c:pt>
                <c:pt idx="5585">
                  <c:v>12</c:v>
                </c:pt>
                <c:pt idx="5586">
                  <c:v>7</c:v>
                </c:pt>
                <c:pt idx="5587">
                  <c:v>3</c:v>
                </c:pt>
                <c:pt idx="5588">
                  <c:v>9</c:v>
                </c:pt>
                <c:pt idx="5589">
                  <c:v>12</c:v>
                </c:pt>
                <c:pt idx="5590">
                  <c:v>5</c:v>
                </c:pt>
                <c:pt idx="5591">
                  <c:v>10</c:v>
                </c:pt>
                <c:pt idx="5592">
                  <c:v>3</c:v>
                </c:pt>
                <c:pt idx="5593">
                  <c:v>13</c:v>
                </c:pt>
                <c:pt idx="5594">
                  <c:v>24</c:v>
                </c:pt>
                <c:pt idx="5595">
                  <c:v>10</c:v>
                </c:pt>
                <c:pt idx="5596">
                  <c:v>14</c:v>
                </c:pt>
                <c:pt idx="5597">
                  <c:v>9</c:v>
                </c:pt>
                <c:pt idx="5598">
                  <c:v>14</c:v>
                </c:pt>
                <c:pt idx="5599">
                  <c:v>22</c:v>
                </c:pt>
                <c:pt idx="5600">
                  <c:v>8</c:v>
                </c:pt>
                <c:pt idx="5601">
                  <c:v>12</c:v>
                </c:pt>
                <c:pt idx="5602">
                  <c:v>12</c:v>
                </c:pt>
                <c:pt idx="5603">
                  <c:v>15</c:v>
                </c:pt>
                <c:pt idx="5604">
                  <c:v>11</c:v>
                </c:pt>
                <c:pt idx="5605">
                  <c:v>10</c:v>
                </c:pt>
                <c:pt idx="5606">
                  <c:v>10</c:v>
                </c:pt>
                <c:pt idx="5607">
                  <c:v>12</c:v>
                </c:pt>
                <c:pt idx="5608">
                  <c:v>3</c:v>
                </c:pt>
                <c:pt idx="5609">
                  <c:v>8</c:v>
                </c:pt>
                <c:pt idx="5610">
                  <c:v>26</c:v>
                </c:pt>
                <c:pt idx="5611">
                  <c:v>9</c:v>
                </c:pt>
                <c:pt idx="5612">
                  <c:v>6</c:v>
                </c:pt>
                <c:pt idx="5613">
                  <c:v>14</c:v>
                </c:pt>
                <c:pt idx="5614">
                  <c:v>8</c:v>
                </c:pt>
                <c:pt idx="5615">
                  <c:v>5</c:v>
                </c:pt>
                <c:pt idx="5616">
                  <c:v>23</c:v>
                </c:pt>
                <c:pt idx="5617">
                  <c:v>19</c:v>
                </c:pt>
                <c:pt idx="5618">
                  <c:v>20</c:v>
                </c:pt>
                <c:pt idx="5619">
                  <c:v>9</c:v>
                </c:pt>
                <c:pt idx="5620">
                  <c:v>6</c:v>
                </c:pt>
                <c:pt idx="5621">
                  <c:v>12</c:v>
                </c:pt>
                <c:pt idx="5622">
                  <c:v>23</c:v>
                </c:pt>
                <c:pt idx="5623">
                  <c:v>18</c:v>
                </c:pt>
                <c:pt idx="5624">
                  <c:v>1</c:v>
                </c:pt>
                <c:pt idx="5625">
                  <c:v>5</c:v>
                </c:pt>
                <c:pt idx="5626">
                  <c:v>7</c:v>
                </c:pt>
                <c:pt idx="5627">
                  <c:v>20</c:v>
                </c:pt>
                <c:pt idx="5628">
                  <c:v>8</c:v>
                </c:pt>
                <c:pt idx="5629">
                  <c:v>1</c:v>
                </c:pt>
                <c:pt idx="5630">
                  <c:v>7</c:v>
                </c:pt>
                <c:pt idx="5631">
                  <c:v>10</c:v>
                </c:pt>
                <c:pt idx="5632">
                  <c:v>3</c:v>
                </c:pt>
                <c:pt idx="5633">
                  <c:v>17</c:v>
                </c:pt>
                <c:pt idx="5634">
                  <c:v>4</c:v>
                </c:pt>
                <c:pt idx="5635">
                  <c:v>6</c:v>
                </c:pt>
                <c:pt idx="5636">
                  <c:v>2</c:v>
                </c:pt>
                <c:pt idx="5637">
                  <c:v>10</c:v>
                </c:pt>
                <c:pt idx="5638">
                  <c:v>7</c:v>
                </c:pt>
                <c:pt idx="5639">
                  <c:v>12</c:v>
                </c:pt>
                <c:pt idx="5640">
                  <c:v>9</c:v>
                </c:pt>
                <c:pt idx="5641">
                  <c:v>11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8</c:v>
                </c:pt>
                <c:pt idx="5646">
                  <c:v>11</c:v>
                </c:pt>
                <c:pt idx="5647">
                  <c:v>2</c:v>
                </c:pt>
                <c:pt idx="5648">
                  <c:v>22</c:v>
                </c:pt>
                <c:pt idx="5649">
                  <c:v>46</c:v>
                </c:pt>
                <c:pt idx="5650">
                  <c:v>18</c:v>
                </c:pt>
                <c:pt idx="5651">
                  <c:v>12</c:v>
                </c:pt>
                <c:pt idx="5652">
                  <c:v>22</c:v>
                </c:pt>
                <c:pt idx="5653">
                  <c:v>10</c:v>
                </c:pt>
                <c:pt idx="5654">
                  <c:v>12</c:v>
                </c:pt>
                <c:pt idx="5655">
                  <c:v>10</c:v>
                </c:pt>
                <c:pt idx="5656">
                  <c:v>9</c:v>
                </c:pt>
                <c:pt idx="5657">
                  <c:v>30</c:v>
                </c:pt>
                <c:pt idx="5658">
                  <c:v>15</c:v>
                </c:pt>
                <c:pt idx="5659">
                  <c:v>2</c:v>
                </c:pt>
                <c:pt idx="5660">
                  <c:v>10</c:v>
                </c:pt>
                <c:pt idx="5661">
                  <c:v>3</c:v>
                </c:pt>
                <c:pt idx="5662">
                  <c:v>22</c:v>
                </c:pt>
                <c:pt idx="5663">
                  <c:v>5</c:v>
                </c:pt>
                <c:pt idx="5664">
                  <c:v>9</c:v>
                </c:pt>
                <c:pt idx="5665">
                  <c:v>9</c:v>
                </c:pt>
                <c:pt idx="5666">
                  <c:v>6</c:v>
                </c:pt>
                <c:pt idx="5667">
                  <c:v>12</c:v>
                </c:pt>
                <c:pt idx="5668">
                  <c:v>9</c:v>
                </c:pt>
                <c:pt idx="5669">
                  <c:v>22</c:v>
                </c:pt>
                <c:pt idx="5670">
                  <c:v>14</c:v>
                </c:pt>
                <c:pt idx="5671">
                  <c:v>15</c:v>
                </c:pt>
                <c:pt idx="5672">
                  <c:v>19</c:v>
                </c:pt>
                <c:pt idx="5673">
                  <c:v>15</c:v>
                </c:pt>
                <c:pt idx="5674">
                  <c:v>5</c:v>
                </c:pt>
                <c:pt idx="5675">
                  <c:v>8</c:v>
                </c:pt>
                <c:pt idx="5676">
                  <c:v>7</c:v>
                </c:pt>
                <c:pt idx="5677">
                  <c:v>13</c:v>
                </c:pt>
                <c:pt idx="5678">
                  <c:v>13</c:v>
                </c:pt>
                <c:pt idx="5679">
                  <c:v>2</c:v>
                </c:pt>
                <c:pt idx="5680">
                  <c:v>18</c:v>
                </c:pt>
                <c:pt idx="5681">
                  <c:v>25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12</c:v>
                </c:pt>
                <c:pt idx="5686">
                  <c:v>12</c:v>
                </c:pt>
                <c:pt idx="5687">
                  <c:v>14</c:v>
                </c:pt>
                <c:pt idx="5688">
                  <c:v>19</c:v>
                </c:pt>
                <c:pt idx="5689">
                  <c:v>9</c:v>
                </c:pt>
                <c:pt idx="5690">
                  <c:v>22</c:v>
                </c:pt>
                <c:pt idx="5691">
                  <c:v>9</c:v>
                </c:pt>
                <c:pt idx="5692">
                  <c:v>7</c:v>
                </c:pt>
                <c:pt idx="5693">
                  <c:v>14</c:v>
                </c:pt>
                <c:pt idx="5694">
                  <c:v>9</c:v>
                </c:pt>
                <c:pt idx="5695">
                  <c:v>8</c:v>
                </c:pt>
                <c:pt idx="5696">
                  <c:v>10</c:v>
                </c:pt>
                <c:pt idx="5697">
                  <c:v>21</c:v>
                </c:pt>
                <c:pt idx="5698">
                  <c:v>21</c:v>
                </c:pt>
                <c:pt idx="5699">
                  <c:v>21</c:v>
                </c:pt>
                <c:pt idx="5700">
                  <c:v>6</c:v>
                </c:pt>
                <c:pt idx="5701">
                  <c:v>20</c:v>
                </c:pt>
                <c:pt idx="5702">
                  <c:v>10</c:v>
                </c:pt>
                <c:pt idx="5703">
                  <c:v>14</c:v>
                </c:pt>
                <c:pt idx="5704">
                  <c:v>18</c:v>
                </c:pt>
                <c:pt idx="5705">
                  <c:v>11</c:v>
                </c:pt>
                <c:pt idx="5706">
                  <c:v>20</c:v>
                </c:pt>
                <c:pt idx="5707">
                  <c:v>23</c:v>
                </c:pt>
                <c:pt idx="5708">
                  <c:v>24</c:v>
                </c:pt>
                <c:pt idx="5709">
                  <c:v>15</c:v>
                </c:pt>
                <c:pt idx="5710">
                  <c:v>14</c:v>
                </c:pt>
                <c:pt idx="5711">
                  <c:v>20</c:v>
                </c:pt>
                <c:pt idx="5712">
                  <c:v>10</c:v>
                </c:pt>
                <c:pt idx="5713">
                  <c:v>12</c:v>
                </c:pt>
                <c:pt idx="5714">
                  <c:v>16</c:v>
                </c:pt>
                <c:pt idx="5715">
                  <c:v>16</c:v>
                </c:pt>
                <c:pt idx="5716">
                  <c:v>16</c:v>
                </c:pt>
                <c:pt idx="5717">
                  <c:v>15</c:v>
                </c:pt>
                <c:pt idx="5718">
                  <c:v>14</c:v>
                </c:pt>
                <c:pt idx="5719">
                  <c:v>18</c:v>
                </c:pt>
                <c:pt idx="5720">
                  <c:v>13</c:v>
                </c:pt>
                <c:pt idx="5721">
                  <c:v>15</c:v>
                </c:pt>
                <c:pt idx="5722">
                  <c:v>11</c:v>
                </c:pt>
                <c:pt idx="5723">
                  <c:v>9</c:v>
                </c:pt>
                <c:pt idx="5724">
                  <c:v>9</c:v>
                </c:pt>
                <c:pt idx="5725">
                  <c:v>18</c:v>
                </c:pt>
                <c:pt idx="5726">
                  <c:v>18</c:v>
                </c:pt>
                <c:pt idx="5727">
                  <c:v>8</c:v>
                </c:pt>
                <c:pt idx="5728">
                  <c:v>7</c:v>
                </c:pt>
                <c:pt idx="5729">
                  <c:v>14</c:v>
                </c:pt>
                <c:pt idx="5730">
                  <c:v>18</c:v>
                </c:pt>
                <c:pt idx="5731">
                  <c:v>21</c:v>
                </c:pt>
                <c:pt idx="5732">
                  <c:v>14</c:v>
                </c:pt>
                <c:pt idx="5733">
                  <c:v>22</c:v>
                </c:pt>
                <c:pt idx="5734">
                  <c:v>16</c:v>
                </c:pt>
                <c:pt idx="5735">
                  <c:v>16</c:v>
                </c:pt>
                <c:pt idx="5736">
                  <c:v>16</c:v>
                </c:pt>
                <c:pt idx="5737">
                  <c:v>14</c:v>
                </c:pt>
                <c:pt idx="5738">
                  <c:v>31</c:v>
                </c:pt>
                <c:pt idx="5739">
                  <c:v>10</c:v>
                </c:pt>
                <c:pt idx="5740">
                  <c:v>10</c:v>
                </c:pt>
                <c:pt idx="5741">
                  <c:v>12</c:v>
                </c:pt>
                <c:pt idx="5742">
                  <c:v>10</c:v>
                </c:pt>
                <c:pt idx="5743">
                  <c:v>45</c:v>
                </c:pt>
                <c:pt idx="5744">
                  <c:v>14</c:v>
                </c:pt>
                <c:pt idx="5745">
                  <c:v>8</c:v>
                </c:pt>
                <c:pt idx="5746">
                  <c:v>16</c:v>
                </c:pt>
                <c:pt idx="5747">
                  <c:v>21</c:v>
                </c:pt>
                <c:pt idx="5748">
                  <c:v>25</c:v>
                </c:pt>
                <c:pt idx="5749">
                  <c:v>11</c:v>
                </c:pt>
                <c:pt idx="5750">
                  <c:v>16</c:v>
                </c:pt>
                <c:pt idx="5751">
                  <c:v>8</c:v>
                </c:pt>
                <c:pt idx="5752">
                  <c:v>22</c:v>
                </c:pt>
                <c:pt idx="5753">
                  <c:v>17</c:v>
                </c:pt>
                <c:pt idx="5754">
                  <c:v>12</c:v>
                </c:pt>
                <c:pt idx="5755">
                  <c:v>8</c:v>
                </c:pt>
                <c:pt idx="5756">
                  <c:v>15</c:v>
                </c:pt>
                <c:pt idx="5757">
                  <c:v>9</c:v>
                </c:pt>
                <c:pt idx="5758">
                  <c:v>11</c:v>
                </c:pt>
                <c:pt idx="5759">
                  <c:v>11</c:v>
                </c:pt>
                <c:pt idx="5760">
                  <c:v>12</c:v>
                </c:pt>
                <c:pt idx="5761">
                  <c:v>7</c:v>
                </c:pt>
                <c:pt idx="5762">
                  <c:v>14</c:v>
                </c:pt>
                <c:pt idx="5763">
                  <c:v>9</c:v>
                </c:pt>
                <c:pt idx="5764">
                  <c:v>15</c:v>
                </c:pt>
                <c:pt idx="5765">
                  <c:v>14</c:v>
                </c:pt>
                <c:pt idx="5766">
                  <c:v>18</c:v>
                </c:pt>
                <c:pt idx="5767">
                  <c:v>13</c:v>
                </c:pt>
                <c:pt idx="5768">
                  <c:v>19</c:v>
                </c:pt>
                <c:pt idx="5769">
                  <c:v>18</c:v>
                </c:pt>
                <c:pt idx="5770">
                  <c:v>2</c:v>
                </c:pt>
                <c:pt idx="5771">
                  <c:v>6</c:v>
                </c:pt>
                <c:pt idx="5772">
                  <c:v>10</c:v>
                </c:pt>
                <c:pt idx="5773">
                  <c:v>4</c:v>
                </c:pt>
                <c:pt idx="5774">
                  <c:v>7</c:v>
                </c:pt>
                <c:pt idx="5775">
                  <c:v>6</c:v>
                </c:pt>
                <c:pt idx="5776">
                  <c:v>19</c:v>
                </c:pt>
                <c:pt idx="5777">
                  <c:v>16</c:v>
                </c:pt>
                <c:pt idx="5778">
                  <c:v>11</c:v>
                </c:pt>
                <c:pt idx="5779">
                  <c:v>19</c:v>
                </c:pt>
                <c:pt idx="5780">
                  <c:v>24</c:v>
                </c:pt>
                <c:pt idx="5781">
                  <c:v>10</c:v>
                </c:pt>
                <c:pt idx="5782">
                  <c:v>12</c:v>
                </c:pt>
                <c:pt idx="5783">
                  <c:v>12</c:v>
                </c:pt>
                <c:pt idx="5784">
                  <c:v>14</c:v>
                </c:pt>
                <c:pt idx="5785">
                  <c:v>9</c:v>
                </c:pt>
                <c:pt idx="5786">
                  <c:v>10</c:v>
                </c:pt>
                <c:pt idx="5787">
                  <c:v>26</c:v>
                </c:pt>
                <c:pt idx="5788">
                  <c:v>9</c:v>
                </c:pt>
                <c:pt idx="5789">
                  <c:v>19</c:v>
                </c:pt>
                <c:pt idx="5790">
                  <c:v>28</c:v>
                </c:pt>
                <c:pt idx="5791">
                  <c:v>25</c:v>
                </c:pt>
                <c:pt idx="5792">
                  <c:v>14</c:v>
                </c:pt>
                <c:pt idx="5793">
                  <c:v>12</c:v>
                </c:pt>
                <c:pt idx="5794">
                  <c:v>22</c:v>
                </c:pt>
                <c:pt idx="5795">
                  <c:v>10</c:v>
                </c:pt>
                <c:pt idx="5796">
                  <c:v>23</c:v>
                </c:pt>
                <c:pt idx="5797">
                  <c:v>22</c:v>
                </c:pt>
                <c:pt idx="5798">
                  <c:v>10</c:v>
                </c:pt>
                <c:pt idx="5799">
                  <c:v>11</c:v>
                </c:pt>
                <c:pt idx="5800">
                  <c:v>9</c:v>
                </c:pt>
                <c:pt idx="5801">
                  <c:v>12</c:v>
                </c:pt>
                <c:pt idx="5802">
                  <c:v>11</c:v>
                </c:pt>
                <c:pt idx="5803">
                  <c:v>17</c:v>
                </c:pt>
                <c:pt idx="5804">
                  <c:v>19</c:v>
                </c:pt>
                <c:pt idx="5805">
                  <c:v>15</c:v>
                </c:pt>
                <c:pt idx="5806">
                  <c:v>21</c:v>
                </c:pt>
                <c:pt idx="5807">
                  <c:v>10</c:v>
                </c:pt>
                <c:pt idx="5808">
                  <c:v>12</c:v>
                </c:pt>
                <c:pt idx="5809">
                  <c:v>17</c:v>
                </c:pt>
                <c:pt idx="5810">
                  <c:v>3</c:v>
                </c:pt>
                <c:pt idx="5811">
                  <c:v>4</c:v>
                </c:pt>
                <c:pt idx="5812">
                  <c:v>10</c:v>
                </c:pt>
                <c:pt idx="5813">
                  <c:v>6</c:v>
                </c:pt>
                <c:pt idx="5814">
                  <c:v>4</c:v>
                </c:pt>
                <c:pt idx="5815">
                  <c:v>8</c:v>
                </c:pt>
                <c:pt idx="5816">
                  <c:v>14</c:v>
                </c:pt>
                <c:pt idx="5817">
                  <c:v>16</c:v>
                </c:pt>
                <c:pt idx="5818">
                  <c:v>22</c:v>
                </c:pt>
                <c:pt idx="5819">
                  <c:v>18</c:v>
                </c:pt>
                <c:pt idx="5820">
                  <c:v>18</c:v>
                </c:pt>
                <c:pt idx="5821">
                  <c:v>6</c:v>
                </c:pt>
                <c:pt idx="5822">
                  <c:v>11</c:v>
                </c:pt>
                <c:pt idx="5823">
                  <c:v>24</c:v>
                </c:pt>
                <c:pt idx="5824">
                  <c:v>15</c:v>
                </c:pt>
                <c:pt idx="5825">
                  <c:v>21</c:v>
                </c:pt>
                <c:pt idx="5826">
                  <c:v>29</c:v>
                </c:pt>
                <c:pt idx="5827">
                  <c:v>13</c:v>
                </c:pt>
                <c:pt idx="5828">
                  <c:v>16</c:v>
                </c:pt>
                <c:pt idx="5829">
                  <c:v>9</c:v>
                </c:pt>
                <c:pt idx="5830">
                  <c:v>7</c:v>
                </c:pt>
                <c:pt idx="5831">
                  <c:v>7</c:v>
                </c:pt>
                <c:pt idx="5832">
                  <c:v>11</c:v>
                </c:pt>
                <c:pt idx="5833">
                  <c:v>4</c:v>
                </c:pt>
                <c:pt idx="5834">
                  <c:v>10</c:v>
                </c:pt>
                <c:pt idx="5835">
                  <c:v>4</c:v>
                </c:pt>
                <c:pt idx="5836">
                  <c:v>5</c:v>
                </c:pt>
                <c:pt idx="5837">
                  <c:v>40</c:v>
                </c:pt>
                <c:pt idx="5838">
                  <c:v>10</c:v>
                </c:pt>
                <c:pt idx="5839">
                  <c:v>4</c:v>
                </c:pt>
                <c:pt idx="5840">
                  <c:v>6</c:v>
                </c:pt>
                <c:pt idx="5841">
                  <c:v>16</c:v>
                </c:pt>
                <c:pt idx="5842">
                  <c:v>5</c:v>
                </c:pt>
                <c:pt idx="5843">
                  <c:v>6</c:v>
                </c:pt>
                <c:pt idx="5844">
                  <c:v>10</c:v>
                </c:pt>
                <c:pt idx="5845">
                  <c:v>10</c:v>
                </c:pt>
                <c:pt idx="5846">
                  <c:v>8</c:v>
                </c:pt>
                <c:pt idx="5847">
                  <c:v>10</c:v>
                </c:pt>
                <c:pt idx="5848">
                  <c:v>13</c:v>
                </c:pt>
                <c:pt idx="5849">
                  <c:v>9</c:v>
                </c:pt>
                <c:pt idx="5850">
                  <c:v>2</c:v>
                </c:pt>
                <c:pt idx="5851">
                  <c:v>10</c:v>
                </c:pt>
                <c:pt idx="5852">
                  <c:v>11</c:v>
                </c:pt>
                <c:pt idx="5853">
                  <c:v>10</c:v>
                </c:pt>
                <c:pt idx="5854">
                  <c:v>0</c:v>
                </c:pt>
                <c:pt idx="5855">
                  <c:v>7</c:v>
                </c:pt>
                <c:pt idx="5856">
                  <c:v>5</c:v>
                </c:pt>
                <c:pt idx="5857">
                  <c:v>8</c:v>
                </c:pt>
                <c:pt idx="5858">
                  <c:v>15</c:v>
                </c:pt>
                <c:pt idx="5859">
                  <c:v>29</c:v>
                </c:pt>
                <c:pt idx="5860">
                  <c:v>10</c:v>
                </c:pt>
                <c:pt idx="5861">
                  <c:v>8</c:v>
                </c:pt>
                <c:pt idx="5862">
                  <c:v>15</c:v>
                </c:pt>
                <c:pt idx="5863">
                  <c:v>13</c:v>
                </c:pt>
                <c:pt idx="5864">
                  <c:v>8</c:v>
                </c:pt>
                <c:pt idx="5865">
                  <c:v>6</c:v>
                </c:pt>
                <c:pt idx="5866">
                  <c:v>8</c:v>
                </c:pt>
                <c:pt idx="5867">
                  <c:v>12</c:v>
                </c:pt>
                <c:pt idx="5868">
                  <c:v>13</c:v>
                </c:pt>
                <c:pt idx="5869">
                  <c:v>9</c:v>
                </c:pt>
                <c:pt idx="5870">
                  <c:v>6</c:v>
                </c:pt>
                <c:pt idx="5871">
                  <c:v>16</c:v>
                </c:pt>
                <c:pt idx="5872">
                  <c:v>6</c:v>
                </c:pt>
                <c:pt idx="5873">
                  <c:v>17</c:v>
                </c:pt>
                <c:pt idx="5874">
                  <c:v>5</c:v>
                </c:pt>
                <c:pt idx="5875">
                  <c:v>7</c:v>
                </c:pt>
                <c:pt idx="5876">
                  <c:v>15</c:v>
                </c:pt>
                <c:pt idx="5877">
                  <c:v>15</c:v>
                </c:pt>
                <c:pt idx="5878">
                  <c:v>3</c:v>
                </c:pt>
                <c:pt idx="5879">
                  <c:v>11</c:v>
                </c:pt>
                <c:pt idx="5880">
                  <c:v>19</c:v>
                </c:pt>
                <c:pt idx="5881">
                  <c:v>15</c:v>
                </c:pt>
                <c:pt idx="5882">
                  <c:v>18</c:v>
                </c:pt>
                <c:pt idx="5883">
                  <c:v>14</c:v>
                </c:pt>
                <c:pt idx="5884">
                  <c:v>16</c:v>
                </c:pt>
                <c:pt idx="5885">
                  <c:v>17</c:v>
                </c:pt>
                <c:pt idx="5886">
                  <c:v>22</c:v>
                </c:pt>
                <c:pt idx="5887">
                  <c:v>13</c:v>
                </c:pt>
                <c:pt idx="5888">
                  <c:v>6</c:v>
                </c:pt>
                <c:pt idx="5889">
                  <c:v>21</c:v>
                </c:pt>
                <c:pt idx="5890">
                  <c:v>7</c:v>
                </c:pt>
                <c:pt idx="5891">
                  <c:v>16</c:v>
                </c:pt>
                <c:pt idx="5892">
                  <c:v>7</c:v>
                </c:pt>
                <c:pt idx="5893">
                  <c:v>8</c:v>
                </c:pt>
                <c:pt idx="5894">
                  <c:v>17</c:v>
                </c:pt>
                <c:pt idx="5895">
                  <c:v>9</c:v>
                </c:pt>
                <c:pt idx="5896">
                  <c:v>8</c:v>
                </c:pt>
                <c:pt idx="5897">
                  <c:v>24</c:v>
                </c:pt>
                <c:pt idx="5898">
                  <c:v>19</c:v>
                </c:pt>
                <c:pt idx="5899">
                  <c:v>7</c:v>
                </c:pt>
                <c:pt idx="5900">
                  <c:v>10</c:v>
                </c:pt>
                <c:pt idx="5901">
                  <c:v>16</c:v>
                </c:pt>
                <c:pt idx="5902">
                  <c:v>5</c:v>
                </c:pt>
                <c:pt idx="5903">
                  <c:v>7</c:v>
                </c:pt>
                <c:pt idx="5904">
                  <c:v>5</c:v>
                </c:pt>
                <c:pt idx="5905">
                  <c:v>9</c:v>
                </c:pt>
                <c:pt idx="5906">
                  <c:v>10</c:v>
                </c:pt>
                <c:pt idx="5907">
                  <c:v>13</c:v>
                </c:pt>
                <c:pt idx="5908">
                  <c:v>8</c:v>
                </c:pt>
                <c:pt idx="5909">
                  <c:v>22</c:v>
                </c:pt>
                <c:pt idx="5910">
                  <c:v>19</c:v>
                </c:pt>
                <c:pt idx="5911">
                  <c:v>20</c:v>
                </c:pt>
                <c:pt idx="5912">
                  <c:v>16</c:v>
                </c:pt>
                <c:pt idx="5913">
                  <c:v>35</c:v>
                </c:pt>
                <c:pt idx="5914">
                  <c:v>11</c:v>
                </c:pt>
                <c:pt idx="5915">
                  <c:v>26</c:v>
                </c:pt>
                <c:pt idx="5916">
                  <c:v>17</c:v>
                </c:pt>
                <c:pt idx="5917">
                  <c:v>34</c:v>
                </c:pt>
                <c:pt idx="5918">
                  <c:v>21</c:v>
                </c:pt>
                <c:pt idx="5919">
                  <c:v>16</c:v>
                </c:pt>
                <c:pt idx="5920">
                  <c:v>32</c:v>
                </c:pt>
                <c:pt idx="5921">
                  <c:v>39</c:v>
                </c:pt>
                <c:pt idx="5922">
                  <c:v>24</c:v>
                </c:pt>
                <c:pt idx="5923">
                  <c:v>16</c:v>
                </c:pt>
                <c:pt idx="5924">
                  <c:v>19</c:v>
                </c:pt>
                <c:pt idx="5925">
                  <c:v>21</c:v>
                </c:pt>
                <c:pt idx="5926">
                  <c:v>43</c:v>
                </c:pt>
                <c:pt idx="5927">
                  <c:v>9</c:v>
                </c:pt>
                <c:pt idx="5928">
                  <c:v>29</c:v>
                </c:pt>
                <c:pt idx="5929">
                  <c:v>15</c:v>
                </c:pt>
                <c:pt idx="5930">
                  <c:v>55</c:v>
                </c:pt>
                <c:pt idx="5931">
                  <c:v>20</c:v>
                </c:pt>
                <c:pt idx="5932">
                  <c:v>39</c:v>
                </c:pt>
                <c:pt idx="5933">
                  <c:v>33</c:v>
                </c:pt>
                <c:pt idx="5934">
                  <c:v>31</c:v>
                </c:pt>
                <c:pt idx="5935">
                  <c:v>47</c:v>
                </c:pt>
                <c:pt idx="5936">
                  <c:v>20</c:v>
                </c:pt>
                <c:pt idx="5937">
                  <c:v>25</c:v>
                </c:pt>
                <c:pt idx="5938">
                  <c:v>20</c:v>
                </c:pt>
                <c:pt idx="5939">
                  <c:v>29</c:v>
                </c:pt>
                <c:pt idx="5940">
                  <c:v>18</c:v>
                </c:pt>
                <c:pt idx="5941">
                  <c:v>13</c:v>
                </c:pt>
                <c:pt idx="5942">
                  <c:v>19</c:v>
                </c:pt>
                <c:pt idx="5943">
                  <c:v>10</c:v>
                </c:pt>
                <c:pt idx="5944">
                  <c:v>22</c:v>
                </c:pt>
                <c:pt idx="5945">
                  <c:v>9</c:v>
                </c:pt>
                <c:pt idx="5946">
                  <c:v>5</c:v>
                </c:pt>
                <c:pt idx="5947">
                  <c:v>9</c:v>
                </c:pt>
                <c:pt idx="5948">
                  <c:v>1</c:v>
                </c:pt>
                <c:pt idx="5949">
                  <c:v>3</c:v>
                </c:pt>
                <c:pt idx="5950">
                  <c:v>7</c:v>
                </c:pt>
                <c:pt idx="5951">
                  <c:v>4</c:v>
                </c:pt>
                <c:pt idx="5952">
                  <c:v>8</c:v>
                </c:pt>
                <c:pt idx="5953">
                  <c:v>13</c:v>
                </c:pt>
                <c:pt idx="5954">
                  <c:v>8</c:v>
                </c:pt>
                <c:pt idx="5955">
                  <c:v>31</c:v>
                </c:pt>
                <c:pt idx="5956">
                  <c:v>8</c:v>
                </c:pt>
                <c:pt idx="5957">
                  <c:v>26</c:v>
                </c:pt>
                <c:pt idx="5958">
                  <c:v>5</c:v>
                </c:pt>
                <c:pt idx="5959">
                  <c:v>34</c:v>
                </c:pt>
                <c:pt idx="5960">
                  <c:v>14</c:v>
                </c:pt>
                <c:pt idx="5961">
                  <c:v>15</c:v>
                </c:pt>
                <c:pt idx="5962">
                  <c:v>11</c:v>
                </c:pt>
                <c:pt idx="5963">
                  <c:v>11</c:v>
                </c:pt>
                <c:pt idx="5964">
                  <c:v>44</c:v>
                </c:pt>
                <c:pt idx="5965">
                  <c:v>28</c:v>
                </c:pt>
                <c:pt idx="5966">
                  <c:v>22</c:v>
                </c:pt>
                <c:pt idx="5967">
                  <c:v>24</c:v>
                </c:pt>
                <c:pt idx="5968">
                  <c:v>11</c:v>
                </c:pt>
                <c:pt idx="5969">
                  <c:v>55</c:v>
                </c:pt>
                <c:pt idx="5970">
                  <c:v>14</c:v>
                </c:pt>
                <c:pt idx="5971">
                  <c:v>21</c:v>
                </c:pt>
                <c:pt idx="5972">
                  <c:v>11</c:v>
                </c:pt>
                <c:pt idx="5973">
                  <c:v>13</c:v>
                </c:pt>
                <c:pt idx="5974">
                  <c:v>21</c:v>
                </c:pt>
                <c:pt idx="5975">
                  <c:v>37</c:v>
                </c:pt>
                <c:pt idx="5976">
                  <c:v>19</c:v>
                </c:pt>
                <c:pt idx="5977">
                  <c:v>23</c:v>
                </c:pt>
                <c:pt idx="5978">
                  <c:v>11</c:v>
                </c:pt>
                <c:pt idx="5979">
                  <c:v>13</c:v>
                </c:pt>
                <c:pt idx="5980">
                  <c:v>14</c:v>
                </c:pt>
                <c:pt idx="5981">
                  <c:v>16</c:v>
                </c:pt>
                <c:pt idx="5982">
                  <c:v>11</c:v>
                </c:pt>
                <c:pt idx="5983">
                  <c:v>26</c:v>
                </c:pt>
                <c:pt idx="5984">
                  <c:v>15</c:v>
                </c:pt>
                <c:pt idx="5985">
                  <c:v>8</c:v>
                </c:pt>
                <c:pt idx="5986">
                  <c:v>16</c:v>
                </c:pt>
                <c:pt idx="5987">
                  <c:v>4</c:v>
                </c:pt>
                <c:pt idx="5988">
                  <c:v>14</c:v>
                </c:pt>
                <c:pt idx="5989">
                  <c:v>4</c:v>
                </c:pt>
                <c:pt idx="5990">
                  <c:v>4</c:v>
                </c:pt>
                <c:pt idx="5991">
                  <c:v>17</c:v>
                </c:pt>
                <c:pt idx="5992">
                  <c:v>10</c:v>
                </c:pt>
                <c:pt idx="5993">
                  <c:v>11</c:v>
                </c:pt>
                <c:pt idx="5994">
                  <c:v>4</c:v>
                </c:pt>
                <c:pt idx="5995">
                  <c:v>4</c:v>
                </c:pt>
                <c:pt idx="5996">
                  <c:v>9</c:v>
                </c:pt>
                <c:pt idx="5997">
                  <c:v>4</c:v>
                </c:pt>
                <c:pt idx="5998">
                  <c:v>4</c:v>
                </c:pt>
                <c:pt idx="5999">
                  <c:v>11</c:v>
                </c:pt>
                <c:pt idx="6000">
                  <c:v>8</c:v>
                </c:pt>
                <c:pt idx="6001">
                  <c:v>10</c:v>
                </c:pt>
                <c:pt idx="6002">
                  <c:v>6</c:v>
                </c:pt>
                <c:pt idx="6003">
                  <c:v>3</c:v>
                </c:pt>
                <c:pt idx="6004">
                  <c:v>11</c:v>
                </c:pt>
                <c:pt idx="6005">
                  <c:v>14</c:v>
                </c:pt>
                <c:pt idx="6006">
                  <c:v>4</c:v>
                </c:pt>
                <c:pt idx="6007">
                  <c:v>4</c:v>
                </c:pt>
                <c:pt idx="6008">
                  <c:v>7</c:v>
                </c:pt>
                <c:pt idx="6009">
                  <c:v>9</c:v>
                </c:pt>
                <c:pt idx="6010">
                  <c:v>8</c:v>
                </c:pt>
                <c:pt idx="6011">
                  <c:v>8</c:v>
                </c:pt>
                <c:pt idx="6012">
                  <c:v>9</c:v>
                </c:pt>
                <c:pt idx="6013">
                  <c:v>10</c:v>
                </c:pt>
                <c:pt idx="6014">
                  <c:v>6</c:v>
                </c:pt>
                <c:pt idx="6015">
                  <c:v>12</c:v>
                </c:pt>
                <c:pt idx="6016">
                  <c:v>10</c:v>
                </c:pt>
                <c:pt idx="6017">
                  <c:v>4</c:v>
                </c:pt>
                <c:pt idx="6018">
                  <c:v>14</c:v>
                </c:pt>
                <c:pt idx="6019">
                  <c:v>13</c:v>
                </c:pt>
                <c:pt idx="6020">
                  <c:v>16</c:v>
                </c:pt>
                <c:pt idx="6021">
                  <c:v>9</c:v>
                </c:pt>
                <c:pt idx="6022">
                  <c:v>8</c:v>
                </c:pt>
                <c:pt idx="6023">
                  <c:v>42</c:v>
                </c:pt>
                <c:pt idx="6024">
                  <c:v>10</c:v>
                </c:pt>
                <c:pt idx="6025">
                  <c:v>11</c:v>
                </c:pt>
                <c:pt idx="6026">
                  <c:v>9</c:v>
                </c:pt>
                <c:pt idx="6027">
                  <c:v>15</c:v>
                </c:pt>
                <c:pt idx="6028">
                  <c:v>6</c:v>
                </c:pt>
                <c:pt idx="6029">
                  <c:v>8</c:v>
                </c:pt>
                <c:pt idx="6030">
                  <c:v>2</c:v>
                </c:pt>
                <c:pt idx="6031">
                  <c:v>14</c:v>
                </c:pt>
                <c:pt idx="6032">
                  <c:v>2</c:v>
                </c:pt>
                <c:pt idx="6033">
                  <c:v>7</c:v>
                </c:pt>
                <c:pt idx="6034">
                  <c:v>8</c:v>
                </c:pt>
                <c:pt idx="6035">
                  <c:v>9</c:v>
                </c:pt>
                <c:pt idx="6036">
                  <c:v>13</c:v>
                </c:pt>
                <c:pt idx="6037">
                  <c:v>6</c:v>
                </c:pt>
                <c:pt idx="6038">
                  <c:v>14</c:v>
                </c:pt>
                <c:pt idx="6039">
                  <c:v>13</c:v>
                </c:pt>
                <c:pt idx="6040">
                  <c:v>9</c:v>
                </c:pt>
                <c:pt idx="6041">
                  <c:v>14</c:v>
                </c:pt>
                <c:pt idx="6042">
                  <c:v>10</c:v>
                </c:pt>
                <c:pt idx="6043">
                  <c:v>13</c:v>
                </c:pt>
                <c:pt idx="6044">
                  <c:v>10</c:v>
                </c:pt>
                <c:pt idx="6045">
                  <c:v>11</c:v>
                </c:pt>
                <c:pt idx="6046">
                  <c:v>10</c:v>
                </c:pt>
                <c:pt idx="6047">
                  <c:v>7</c:v>
                </c:pt>
                <c:pt idx="6048">
                  <c:v>3</c:v>
                </c:pt>
                <c:pt idx="6049">
                  <c:v>8</c:v>
                </c:pt>
                <c:pt idx="6050">
                  <c:v>4</c:v>
                </c:pt>
                <c:pt idx="6051">
                  <c:v>9</c:v>
                </c:pt>
                <c:pt idx="6052">
                  <c:v>3</c:v>
                </c:pt>
                <c:pt idx="6053">
                  <c:v>11</c:v>
                </c:pt>
                <c:pt idx="6054">
                  <c:v>10</c:v>
                </c:pt>
                <c:pt idx="6055">
                  <c:v>7</c:v>
                </c:pt>
                <c:pt idx="6056">
                  <c:v>15</c:v>
                </c:pt>
                <c:pt idx="6057">
                  <c:v>11</c:v>
                </c:pt>
                <c:pt idx="6058">
                  <c:v>12</c:v>
                </c:pt>
                <c:pt idx="6059">
                  <c:v>13</c:v>
                </c:pt>
                <c:pt idx="6060">
                  <c:v>7</c:v>
                </c:pt>
                <c:pt idx="6061">
                  <c:v>11</c:v>
                </c:pt>
                <c:pt idx="6062">
                  <c:v>11</c:v>
                </c:pt>
                <c:pt idx="6063">
                  <c:v>26</c:v>
                </c:pt>
                <c:pt idx="6064">
                  <c:v>12</c:v>
                </c:pt>
                <c:pt idx="6065">
                  <c:v>10</c:v>
                </c:pt>
                <c:pt idx="6066">
                  <c:v>14</c:v>
                </c:pt>
                <c:pt idx="6067">
                  <c:v>19</c:v>
                </c:pt>
                <c:pt idx="6068">
                  <c:v>10</c:v>
                </c:pt>
                <c:pt idx="6069">
                  <c:v>12</c:v>
                </c:pt>
                <c:pt idx="6070">
                  <c:v>8</c:v>
                </c:pt>
                <c:pt idx="6071">
                  <c:v>7</c:v>
                </c:pt>
                <c:pt idx="6072">
                  <c:v>7</c:v>
                </c:pt>
                <c:pt idx="6073">
                  <c:v>19</c:v>
                </c:pt>
                <c:pt idx="6074">
                  <c:v>9</c:v>
                </c:pt>
                <c:pt idx="6075">
                  <c:v>9</c:v>
                </c:pt>
                <c:pt idx="6076">
                  <c:v>18</c:v>
                </c:pt>
                <c:pt idx="6077">
                  <c:v>6</c:v>
                </c:pt>
                <c:pt idx="6078">
                  <c:v>16</c:v>
                </c:pt>
                <c:pt idx="6079">
                  <c:v>9</c:v>
                </c:pt>
                <c:pt idx="6080">
                  <c:v>11</c:v>
                </c:pt>
                <c:pt idx="6081">
                  <c:v>12</c:v>
                </c:pt>
                <c:pt idx="6082">
                  <c:v>9</c:v>
                </c:pt>
                <c:pt idx="6083">
                  <c:v>18</c:v>
                </c:pt>
                <c:pt idx="6084">
                  <c:v>5</c:v>
                </c:pt>
                <c:pt idx="6085">
                  <c:v>20</c:v>
                </c:pt>
                <c:pt idx="6086">
                  <c:v>16</c:v>
                </c:pt>
                <c:pt idx="6087">
                  <c:v>12</c:v>
                </c:pt>
                <c:pt idx="6088">
                  <c:v>9</c:v>
                </c:pt>
                <c:pt idx="6089">
                  <c:v>9</c:v>
                </c:pt>
                <c:pt idx="6090">
                  <c:v>13</c:v>
                </c:pt>
                <c:pt idx="6091">
                  <c:v>7</c:v>
                </c:pt>
                <c:pt idx="6092">
                  <c:v>8</c:v>
                </c:pt>
                <c:pt idx="6093">
                  <c:v>8</c:v>
                </c:pt>
                <c:pt idx="6094">
                  <c:v>18</c:v>
                </c:pt>
                <c:pt idx="6095">
                  <c:v>11</c:v>
                </c:pt>
                <c:pt idx="6096">
                  <c:v>10</c:v>
                </c:pt>
                <c:pt idx="6097">
                  <c:v>13</c:v>
                </c:pt>
                <c:pt idx="6098">
                  <c:v>15</c:v>
                </c:pt>
                <c:pt idx="6099">
                  <c:v>8</c:v>
                </c:pt>
                <c:pt idx="6100">
                  <c:v>8</c:v>
                </c:pt>
                <c:pt idx="6101">
                  <c:v>18</c:v>
                </c:pt>
                <c:pt idx="6102">
                  <c:v>10</c:v>
                </c:pt>
                <c:pt idx="6103">
                  <c:v>11</c:v>
                </c:pt>
                <c:pt idx="6104">
                  <c:v>10</c:v>
                </c:pt>
                <c:pt idx="6105">
                  <c:v>6</c:v>
                </c:pt>
                <c:pt idx="6106">
                  <c:v>22</c:v>
                </c:pt>
                <c:pt idx="6107">
                  <c:v>19</c:v>
                </c:pt>
                <c:pt idx="6108">
                  <c:v>20</c:v>
                </c:pt>
                <c:pt idx="6109">
                  <c:v>10</c:v>
                </c:pt>
                <c:pt idx="6110">
                  <c:v>16</c:v>
                </c:pt>
                <c:pt idx="6111">
                  <c:v>12</c:v>
                </c:pt>
                <c:pt idx="6112">
                  <c:v>15</c:v>
                </c:pt>
                <c:pt idx="6113">
                  <c:v>15</c:v>
                </c:pt>
                <c:pt idx="6114">
                  <c:v>14</c:v>
                </c:pt>
                <c:pt idx="6115">
                  <c:v>9</c:v>
                </c:pt>
                <c:pt idx="6116">
                  <c:v>21</c:v>
                </c:pt>
                <c:pt idx="6117">
                  <c:v>49</c:v>
                </c:pt>
                <c:pt idx="6118">
                  <c:v>29</c:v>
                </c:pt>
                <c:pt idx="6119">
                  <c:v>21</c:v>
                </c:pt>
                <c:pt idx="6120">
                  <c:v>6</c:v>
                </c:pt>
                <c:pt idx="6121">
                  <c:v>19</c:v>
                </c:pt>
                <c:pt idx="6122">
                  <c:v>19</c:v>
                </c:pt>
                <c:pt idx="6123">
                  <c:v>20</c:v>
                </c:pt>
                <c:pt idx="6124">
                  <c:v>19</c:v>
                </c:pt>
                <c:pt idx="6125">
                  <c:v>28</c:v>
                </c:pt>
                <c:pt idx="6126">
                  <c:v>18</c:v>
                </c:pt>
                <c:pt idx="6127">
                  <c:v>27</c:v>
                </c:pt>
                <c:pt idx="6128">
                  <c:v>10</c:v>
                </c:pt>
                <c:pt idx="6129">
                  <c:v>21</c:v>
                </c:pt>
                <c:pt idx="6130">
                  <c:v>21</c:v>
                </c:pt>
                <c:pt idx="6131">
                  <c:v>16</c:v>
                </c:pt>
                <c:pt idx="6132">
                  <c:v>7</c:v>
                </c:pt>
                <c:pt idx="6133">
                  <c:v>18</c:v>
                </c:pt>
                <c:pt idx="6134">
                  <c:v>11</c:v>
                </c:pt>
                <c:pt idx="6135">
                  <c:v>11</c:v>
                </c:pt>
                <c:pt idx="6136">
                  <c:v>19</c:v>
                </c:pt>
                <c:pt idx="6137">
                  <c:v>19</c:v>
                </c:pt>
                <c:pt idx="6138">
                  <c:v>31</c:v>
                </c:pt>
                <c:pt idx="6139">
                  <c:v>6</c:v>
                </c:pt>
                <c:pt idx="6140">
                  <c:v>11</c:v>
                </c:pt>
                <c:pt idx="6141">
                  <c:v>13</c:v>
                </c:pt>
                <c:pt idx="6142">
                  <c:v>14</c:v>
                </c:pt>
                <c:pt idx="6143">
                  <c:v>15</c:v>
                </c:pt>
                <c:pt idx="6144">
                  <c:v>11</c:v>
                </c:pt>
                <c:pt idx="6145">
                  <c:v>12</c:v>
                </c:pt>
                <c:pt idx="6146">
                  <c:v>18</c:v>
                </c:pt>
                <c:pt idx="6147">
                  <c:v>4</c:v>
                </c:pt>
                <c:pt idx="6148">
                  <c:v>12</c:v>
                </c:pt>
                <c:pt idx="6149">
                  <c:v>22</c:v>
                </c:pt>
                <c:pt idx="6150">
                  <c:v>23</c:v>
                </c:pt>
                <c:pt idx="6151">
                  <c:v>12</c:v>
                </c:pt>
                <c:pt idx="6152">
                  <c:v>28</c:v>
                </c:pt>
                <c:pt idx="6153">
                  <c:v>31</c:v>
                </c:pt>
                <c:pt idx="6154">
                  <c:v>6</c:v>
                </c:pt>
                <c:pt idx="6155">
                  <c:v>21</c:v>
                </c:pt>
                <c:pt idx="6156">
                  <c:v>7</c:v>
                </c:pt>
                <c:pt idx="6157">
                  <c:v>22</c:v>
                </c:pt>
                <c:pt idx="6158">
                  <c:v>31</c:v>
                </c:pt>
                <c:pt idx="6159">
                  <c:v>38</c:v>
                </c:pt>
                <c:pt idx="6160">
                  <c:v>28</c:v>
                </c:pt>
                <c:pt idx="6161">
                  <c:v>10</c:v>
                </c:pt>
                <c:pt idx="6162">
                  <c:v>9</c:v>
                </c:pt>
                <c:pt idx="6163">
                  <c:v>20</c:v>
                </c:pt>
                <c:pt idx="6164">
                  <c:v>20</c:v>
                </c:pt>
                <c:pt idx="6165">
                  <c:v>20</c:v>
                </c:pt>
                <c:pt idx="6166">
                  <c:v>16</c:v>
                </c:pt>
                <c:pt idx="6167">
                  <c:v>16</c:v>
                </c:pt>
                <c:pt idx="6168">
                  <c:v>5</c:v>
                </c:pt>
                <c:pt idx="6169">
                  <c:v>8</c:v>
                </c:pt>
                <c:pt idx="6170">
                  <c:v>14</c:v>
                </c:pt>
                <c:pt idx="6171">
                  <c:v>12</c:v>
                </c:pt>
                <c:pt idx="6172">
                  <c:v>17</c:v>
                </c:pt>
                <c:pt idx="6173">
                  <c:v>19</c:v>
                </c:pt>
                <c:pt idx="6174">
                  <c:v>9</c:v>
                </c:pt>
                <c:pt idx="6175">
                  <c:v>13</c:v>
                </c:pt>
                <c:pt idx="6176">
                  <c:v>4</c:v>
                </c:pt>
                <c:pt idx="6177">
                  <c:v>9</c:v>
                </c:pt>
                <c:pt idx="6178">
                  <c:v>5</c:v>
                </c:pt>
                <c:pt idx="6179">
                  <c:v>11</c:v>
                </c:pt>
                <c:pt idx="6180">
                  <c:v>8</c:v>
                </c:pt>
                <c:pt idx="6181">
                  <c:v>4</c:v>
                </c:pt>
                <c:pt idx="6182">
                  <c:v>8</c:v>
                </c:pt>
                <c:pt idx="6183">
                  <c:v>12</c:v>
                </c:pt>
                <c:pt idx="6184">
                  <c:v>12</c:v>
                </c:pt>
                <c:pt idx="6185">
                  <c:v>2</c:v>
                </c:pt>
                <c:pt idx="6186">
                  <c:v>3</c:v>
                </c:pt>
                <c:pt idx="6187">
                  <c:v>13</c:v>
                </c:pt>
                <c:pt idx="6188">
                  <c:v>5</c:v>
                </c:pt>
                <c:pt idx="6189">
                  <c:v>4</c:v>
                </c:pt>
                <c:pt idx="6190">
                  <c:v>14</c:v>
                </c:pt>
                <c:pt idx="6191">
                  <c:v>9</c:v>
                </c:pt>
                <c:pt idx="6192">
                  <c:v>2</c:v>
                </c:pt>
                <c:pt idx="6193">
                  <c:v>5</c:v>
                </c:pt>
                <c:pt idx="6194">
                  <c:v>11</c:v>
                </c:pt>
                <c:pt idx="6195">
                  <c:v>9</c:v>
                </c:pt>
                <c:pt idx="6196">
                  <c:v>7</c:v>
                </c:pt>
                <c:pt idx="6197">
                  <c:v>4</c:v>
                </c:pt>
                <c:pt idx="6198">
                  <c:v>12</c:v>
                </c:pt>
                <c:pt idx="6199">
                  <c:v>8</c:v>
                </c:pt>
                <c:pt idx="6200">
                  <c:v>14</c:v>
                </c:pt>
                <c:pt idx="6201">
                  <c:v>15</c:v>
                </c:pt>
                <c:pt idx="6202">
                  <c:v>12</c:v>
                </c:pt>
                <c:pt idx="6203">
                  <c:v>11</c:v>
                </c:pt>
                <c:pt idx="6204">
                  <c:v>27</c:v>
                </c:pt>
                <c:pt idx="6205">
                  <c:v>17</c:v>
                </c:pt>
                <c:pt idx="6206">
                  <c:v>17</c:v>
                </c:pt>
                <c:pt idx="6207">
                  <c:v>24</c:v>
                </c:pt>
                <c:pt idx="6208">
                  <c:v>11</c:v>
                </c:pt>
                <c:pt idx="6209">
                  <c:v>27</c:v>
                </c:pt>
                <c:pt idx="6210">
                  <c:v>58</c:v>
                </c:pt>
                <c:pt idx="6211">
                  <c:v>27</c:v>
                </c:pt>
                <c:pt idx="6212">
                  <c:v>14</c:v>
                </c:pt>
                <c:pt idx="6213">
                  <c:v>10</c:v>
                </c:pt>
                <c:pt idx="6214">
                  <c:v>12</c:v>
                </c:pt>
                <c:pt idx="6215">
                  <c:v>24</c:v>
                </c:pt>
                <c:pt idx="6216">
                  <c:v>30</c:v>
                </c:pt>
                <c:pt idx="6217">
                  <c:v>14</c:v>
                </c:pt>
                <c:pt idx="6218">
                  <c:v>17</c:v>
                </c:pt>
                <c:pt idx="6219">
                  <c:v>14</c:v>
                </c:pt>
                <c:pt idx="6220">
                  <c:v>14</c:v>
                </c:pt>
                <c:pt idx="6221">
                  <c:v>1</c:v>
                </c:pt>
                <c:pt idx="6222">
                  <c:v>8</c:v>
                </c:pt>
                <c:pt idx="6223">
                  <c:v>5</c:v>
                </c:pt>
                <c:pt idx="6224">
                  <c:v>10</c:v>
                </c:pt>
                <c:pt idx="6225">
                  <c:v>9</c:v>
                </c:pt>
                <c:pt idx="6226">
                  <c:v>13</c:v>
                </c:pt>
                <c:pt idx="6227">
                  <c:v>5</c:v>
                </c:pt>
                <c:pt idx="6228">
                  <c:v>7</c:v>
                </c:pt>
                <c:pt idx="6229">
                  <c:v>8</c:v>
                </c:pt>
                <c:pt idx="6230">
                  <c:v>15</c:v>
                </c:pt>
                <c:pt idx="6231">
                  <c:v>11</c:v>
                </c:pt>
                <c:pt idx="6232">
                  <c:v>9</c:v>
                </c:pt>
                <c:pt idx="6233">
                  <c:v>13</c:v>
                </c:pt>
                <c:pt idx="6234">
                  <c:v>5</c:v>
                </c:pt>
                <c:pt idx="6235">
                  <c:v>9</c:v>
                </c:pt>
                <c:pt idx="6236">
                  <c:v>5</c:v>
                </c:pt>
                <c:pt idx="6237">
                  <c:v>12</c:v>
                </c:pt>
                <c:pt idx="6238">
                  <c:v>4</c:v>
                </c:pt>
                <c:pt idx="6239">
                  <c:v>2</c:v>
                </c:pt>
                <c:pt idx="6240">
                  <c:v>14</c:v>
                </c:pt>
                <c:pt idx="6241">
                  <c:v>6</c:v>
                </c:pt>
                <c:pt idx="6242">
                  <c:v>7</c:v>
                </c:pt>
                <c:pt idx="6243">
                  <c:v>4</c:v>
                </c:pt>
                <c:pt idx="6244">
                  <c:v>3</c:v>
                </c:pt>
                <c:pt idx="6245">
                  <c:v>13</c:v>
                </c:pt>
                <c:pt idx="6246">
                  <c:v>13</c:v>
                </c:pt>
                <c:pt idx="6247">
                  <c:v>14</c:v>
                </c:pt>
                <c:pt idx="6248">
                  <c:v>8</c:v>
                </c:pt>
                <c:pt idx="6249">
                  <c:v>8</c:v>
                </c:pt>
                <c:pt idx="6250">
                  <c:v>10</c:v>
                </c:pt>
                <c:pt idx="6251">
                  <c:v>10</c:v>
                </c:pt>
                <c:pt idx="6252">
                  <c:v>7</c:v>
                </c:pt>
                <c:pt idx="6253">
                  <c:v>12</c:v>
                </c:pt>
                <c:pt idx="6254">
                  <c:v>6</c:v>
                </c:pt>
                <c:pt idx="6255">
                  <c:v>13</c:v>
                </c:pt>
                <c:pt idx="6256">
                  <c:v>7</c:v>
                </c:pt>
                <c:pt idx="6257">
                  <c:v>5</c:v>
                </c:pt>
                <c:pt idx="6258">
                  <c:v>12</c:v>
                </c:pt>
                <c:pt idx="6259">
                  <c:v>4</c:v>
                </c:pt>
                <c:pt idx="6260">
                  <c:v>8</c:v>
                </c:pt>
                <c:pt idx="6261">
                  <c:v>7</c:v>
                </c:pt>
                <c:pt idx="6262">
                  <c:v>8</c:v>
                </c:pt>
                <c:pt idx="6263">
                  <c:v>11</c:v>
                </c:pt>
                <c:pt idx="6264">
                  <c:v>15</c:v>
                </c:pt>
                <c:pt idx="6265">
                  <c:v>4</c:v>
                </c:pt>
                <c:pt idx="6266">
                  <c:v>7</c:v>
                </c:pt>
                <c:pt idx="6267">
                  <c:v>16</c:v>
                </c:pt>
                <c:pt idx="6268">
                  <c:v>12</c:v>
                </c:pt>
                <c:pt idx="6269">
                  <c:v>19</c:v>
                </c:pt>
                <c:pt idx="6270">
                  <c:v>14</c:v>
                </c:pt>
                <c:pt idx="6271">
                  <c:v>19</c:v>
                </c:pt>
                <c:pt idx="6272">
                  <c:v>7</c:v>
                </c:pt>
                <c:pt idx="6273">
                  <c:v>8</c:v>
                </c:pt>
                <c:pt idx="6274">
                  <c:v>9</c:v>
                </c:pt>
                <c:pt idx="6275">
                  <c:v>21</c:v>
                </c:pt>
                <c:pt idx="6276">
                  <c:v>22</c:v>
                </c:pt>
                <c:pt idx="6277">
                  <c:v>20</c:v>
                </c:pt>
                <c:pt idx="6278">
                  <c:v>16</c:v>
                </c:pt>
                <c:pt idx="6279">
                  <c:v>23</c:v>
                </c:pt>
                <c:pt idx="6280">
                  <c:v>9</c:v>
                </c:pt>
                <c:pt idx="6281">
                  <c:v>16</c:v>
                </c:pt>
                <c:pt idx="6282">
                  <c:v>15</c:v>
                </c:pt>
                <c:pt idx="6283">
                  <c:v>12</c:v>
                </c:pt>
                <c:pt idx="6284">
                  <c:v>8</c:v>
                </c:pt>
                <c:pt idx="6285">
                  <c:v>15</c:v>
                </c:pt>
                <c:pt idx="6286">
                  <c:v>14</c:v>
                </c:pt>
                <c:pt idx="6287">
                  <c:v>7</c:v>
                </c:pt>
                <c:pt idx="6288">
                  <c:v>16</c:v>
                </c:pt>
                <c:pt idx="6289">
                  <c:v>12</c:v>
                </c:pt>
                <c:pt idx="6290">
                  <c:v>23</c:v>
                </c:pt>
                <c:pt idx="6291">
                  <c:v>12</c:v>
                </c:pt>
                <c:pt idx="6292">
                  <c:v>16</c:v>
                </c:pt>
                <c:pt idx="6293">
                  <c:v>15</c:v>
                </c:pt>
                <c:pt idx="6294">
                  <c:v>3</c:v>
                </c:pt>
                <c:pt idx="6295">
                  <c:v>16</c:v>
                </c:pt>
                <c:pt idx="6296">
                  <c:v>12</c:v>
                </c:pt>
                <c:pt idx="6297">
                  <c:v>18</c:v>
                </c:pt>
                <c:pt idx="6298">
                  <c:v>10</c:v>
                </c:pt>
                <c:pt idx="6299">
                  <c:v>18</c:v>
                </c:pt>
                <c:pt idx="6300">
                  <c:v>11</c:v>
                </c:pt>
                <c:pt idx="6301">
                  <c:v>8</c:v>
                </c:pt>
                <c:pt idx="6302">
                  <c:v>17</c:v>
                </c:pt>
                <c:pt idx="6303">
                  <c:v>34</c:v>
                </c:pt>
                <c:pt idx="6304">
                  <c:v>20</c:v>
                </c:pt>
                <c:pt idx="6305">
                  <c:v>7</c:v>
                </c:pt>
                <c:pt idx="6306">
                  <c:v>8</c:v>
                </c:pt>
                <c:pt idx="6307">
                  <c:v>40</c:v>
                </c:pt>
                <c:pt idx="6308">
                  <c:v>21</c:v>
                </c:pt>
                <c:pt idx="6309">
                  <c:v>24</c:v>
                </c:pt>
                <c:pt idx="6310">
                  <c:v>28</c:v>
                </c:pt>
                <c:pt idx="6311">
                  <c:v>31</c:v>
                </c:pt>
                <c:pt idx="6312">
                  <c:v>13</c:v>
                </c:pt>
                <c:pt idx="6313">
                  <c:v>21</c:v>
                </c:pt>
                <c:pt idx="6314">
                  <c:v>16</c:v>
                </c:pt>
                <c:pt idx="6315">
                  <c:v>21</c:v>
                </c:pt>
                <c:pt idx="6316">
                  <c:v>22</c:v>
                </c:pt>
                <c:pt idx="6317">
                  <c:v>23</c:v>
                </c:pt>
                <c:pt idx="6318">
                  <c:v>25</c:v>
                </c:pt>
                <c:pt idx="6319">
                  <c:v>18</c:v>
                </c:pt>
                <c:pt idx="6320">
                  <c:v>15</c:v>
                </c:pt>
                <c:pt idx="6321">
                  <c:v>16</c:v>
                </c:pt>
                <c:pt idx="6322">
                  <c:v>14</c:v>
                </c:pt>
                <c:pt idx="6323">
                  <c:v>20</c:v>
                </c:pt>
                <c:pt idx="6324">
                  <c:v>18</c:v>
                </c:pt>
                <c:pt idx="6325">
                  <c:v>10</c:v>
                </c:pt>
                <c:pt idx="6326">
                  <c:v>19</c:v>
                </c:pt>
                <c:pt idx="6327">
                  <c:v>16</c:v>
                </c:pt>
                <c:pt idx="6328">
                  <c:v>23</c:v>
                </c:pt>
                <c:pt idx="6329">
                  <c:v>17</c:v>
                </c:pt>
                <c:pt idx="6330">
                  <c:v>15</c:v>
                </c:pt>
                <c:pt idx="6331">
                  <c:v>10</c:v>
                </c:pt>
                <c:pt idx="6332">
                  <c:v>15</c:v>
                </c:pt>
                <c:pt idx="6333">
                  <c:v>7</c:v>
                </c:pt>
                <c:pt idx="6334">
                  <c:v>11</c:v>
                </c:pt>
                <c:pt idx="6335">
                  <c:v>10</c:v>
                </c:pt>
                <c:pt idx="6336">
                  <c:v>23</c:v>
                </c:pt>
                <c:pt idx="6337">
                  <c:v>20</c:v>
                </c:pt>
                <c:pt idx="6338">
                  <c:v>26</c:v>
                </c:pt>
                <c:pt idx="6339">
                  <c:v>15</c:v>
                </c:pt>
                <c:pt idx="6340">
                  <c:v>26</c:v>
                </c:pt>
                <c:pt idx="6341">
                  <c:v>16</c:v>
                </c:pt>
                <c:pt idx="6342">
                  <c:v>18</c:v>
                </c:pt>
                <c:pt idx="6343">
                  <c:v>13</c:v>
                </c:pt>
                <c:pt idx="6344">
                  <c:v>23</c:v>
                </c:pt>
                <c:pt idx="6345">
                  <c:v>7</c:v>
                </c:pt>
                <c:pt idx="6346">
                  <c:v>17</c:v>
                </c:pt>
                <c:pt idx="6347">
                  <c:v>21</c:v>
                </c:pt>
                <c:pt idx="6348">
                  <c:v>23</c:v>
                </c:pt>
                <c:pt idx="6349">
                  <c:v>12</c:v>
                </c:pt>
                <c:pt idx="6350">
                  <c:v>9</c:v>
                </c:pt>
                <c:pt idx="6351">
                  <c:v>17</c:v>
                </c:pt>
                <c:pt idx="6352">
                  <c:v>11</c:v>
                </c:pt>
                <c:pt idx="6353">
                  <c:v>21</c:v>
                </c:pt>
                <c:pt idx="6354">
                  <c:v>20</c:v>
                </c:pt>
                <c:pt idx="6355">
                  <c:v>26</c:v>
                </c:pt>
                <c:pt idx="6356">
                  <c:v>16</c:v>
                </c:pt>
                <c:pt idx="6357">
                  <c:v>26</c:v>
                </c:pt>
                <c:pt idx="6358">
                  <c:v>21</c:v>
                </c:pt>
                <c:pt idx="6359">
                  <c:v>23</c:v>
                </c:pt>
                <c:pt idx="6360">
                  <c:v>17</c:v>
                </c:pt>
                <c:pt idx="6361">
                  <c:v>11</c:v>
                </c:pt>
                <c:pt idx="6362">
                  <c:v>10</c:v>
                </c:pt>
                <c:pt idx="6363">
                  <c:v>18</c:v>
                </c:pt>
                <c:pt idx="6364">
                  <c:v>12</c:v>
                </c:pt>
                <c:pt idx="6365">
                  <c:v>6</c:v>
                </c:pt>
                <c:pt idx="6366">
                  <c:v>15</c:v>
                </c:pt>
                <c:pt idx="6367">
                  <c:v>10</c:v>
                </c:pt>
                <c:pt idx="6368">
                  <c:v>21</c:v>
                </c:pt>
                <c:pt idx="6369">
                  <c:v>11</c:v>
                </c:pt>
                <c:pt idx="6370">
                  <c:v>13</c:v>
                </c:pt>
                <c:pt idx="6371">
                  <c:v>17</c:v>
                </c:pt>
                <c:pt idx="6372">
                  <c:v>10</c:v>
                </c:pt>
                <c:pt idx="6373">
                  <c:v>22</c:v>
                </c:pt>
                <c:pt idx="6374">
                  <c:v>23</c:v>
                </c:pt>
                <c:pt idx="6375">
                  <c:v>14</c:v>
                </c:pt>
                <c:pt idx="6376">
                  <c:v>3</c:v>
                </c:pt>
                <c:pt idx="6377">
                  <c:v>16</c:v>
                </c:pt>
                <c:pt idx="6378">
                  <c:v>22</c:v>
                </c:pt>
                <c:pt idx="6379">
                  <c:v>17</c:v>
                </c:pt>
                <c:pt idx="6380">
                  <c:v>11</c:v>
                </c:pt>
                <c:pt idx="6381">
                  <c:v>8</c:v>
                </c:pt>
                <c:pt idx="6382">
                  <c:v>11</c:v>
                </c:pt>
                <c:pt idx="6383">
                  <c:v>19</c:v>
                </c:pt>
                <c:pt idx="6384">
                  <c:v>5</c:v>
                </c:pt>
                <c:pt idx="6385">
                  <c:v>3</c:v>
                </c:pt>
                <c:pt idx="6386">
                  <c:v>27</c:v>
                </c:pt>
                <c:pt idx="6387">
                  <c:v>27</c:v>
                </c:pt>
                <c:pt idx="6388">
                  <c:v>10</c:v>
                </c:pt>
                <c:pt idx="6389">
                  <c:v>14</c:v>
                </c:pt>
                <c:pt idx="6390">
                  <c:v>25</c:v>
                </c:pt>
                <c:pt idx="6391">
                  <c:v>21</c:v>
                </c:pt>
                <c:pt idx="6392">
                  <c:v>8</c:v>
                </c:pt>
                <c:pt idx="6393">
                  <c:v>18</c:v>
                </c:pt>
                <c:pt idx="6394">
                  <c:v>19</c:v>
                </c:pt>
                <c:pt idx="6395">
                  <c:v>9</c:v>
                </c:pt>
                <c:pt idx="6396">
                  <c:v>16</c:v>
                </c:pt>
                <c:pt idx="6397">
                  <c:v>20</c:v>
                </c:pt>
                <c:pt idx="6398">
                  <c:v>53</c:v>
                </c:pt>
                <c:pt idx="6399">
                  <c:v>33</c:v>
                </c:pt>
                <c:pt idx="6400">
                  <c:v>8</c:v>
                </c:pt>
                <c:pt idx="6401">
                  <c:v>14</c:v>
                </c:pt>
                <c:pt idx="6402">
                  <c:v>30</c:v>
                </c:pt>
                <c:pt idx="6403">
                  <c:v>13</c:v>
                </c:pt>
                <c:pt idx="6404">
                  <c:v>8</c:v>
                </c:pt>
                <c:pt idx="6405">
                  <c:v>20</c:v>
                </c:pt>
                <c:pt idx="6406">
                  <c:v>21</c:v>
                </c:pt>
                <c:pt idx="6407">
                  <c:v>7</c:v>
                </c:pt>
                <c:pt idx="6408">
                  <c:v>9</c:v>
                </c:pt>
                <c:pt idx="6409">
                  <c:v>30</c:v>
                </c:pt>
                <c:pt idx="6410">
                  <c:v>33</c:v>
                </c:pt>
                <c:pt idx="6411">
                  <c:v>9</c:v>
                </c:pt>
                <c:pt idx="6412">
                  <c:v>12</c:v>
                </c:pt>
                <c:pt idx="6413">
                  <c:v>26</c:v>
                </c:pt>
                <c:pt idx="6414">
                  <c:v>18</c:v>
                </c:pt>
                <c:pt idx="6415">
                  <c:v>17</c:v>
                </c:pt>
                <c:pt idx="6416">
                  <c:v>18</c:v>
                </c:pt>
                <c:pt idx="6417">
                  <c:v>17</c:v>
                </c:pt>
                <c:pt idx="6418">
                  <c:v>14</c:v>
                </c:pt>
                <c:pt idx="6419">
                  <c:v>15</c:v>
                </c:pt>
                <c:pt idx="6420">
                  <c:v>52</c:v>
                </c:pt>
                <c:pt idx="6421">
                  <c:v>24</c:v>
                </c:pt>
                <c:pt idx="6422">
                  <c:v>13</c:v>
                </c:pt>
                <c:pt idx="6423">
                  <c:v>15</c:v>
                </c:pt>
                <c:pt idx="6424">
                  <c:v>26</c:v>
                </c:pt>
                <c:pt idx="6425">
                  <c:v>29</c:v>
                </c:pt>
                <c:pt idx="6426">
                  <c:v>18</c:v>
                </c:pt>
                <c:pt idx="6427">
                  <c:v>32</c:v>
                </c:pt>
                <c:pt idx="6428">
                  <c:v>13</c:v>
                </c:pt>
                <c:pt idx="6429">
                  <c:v>29</c:v>
                </c:pt>
                <c:pt idx="6430">
                  <c:v>9</c:v>
                </c:pt>
                <c:pt idx="6431">
                  <c:v>27</c:v>
                </c:pt>
                <c:pt idx="6432">
                  <c:v>11</c:v>
                </c:pt>
                <c:pt idx="6433">
                  <c:v>33</c:v>
                </c:pt>
                <c:pt idx="6434">
                  <c:v>25</c:v>
                </c:pt>
                <c:pt idx="6435">
                  <c:v>19</c:v>
                </c:pt>
                <c:pt idx="6436">
                  <c:v>14</c:v>
                </c:pt>
                <c:pt idx="6437">
                  <c:v>18</c:v>
                </c:pt>
                <c:pt idx="6438">
                  <c:v>17</c:v>
                </c:pt>
                <c:pt idx="6439">
                  <c:v>7</c:v>
                </c:pt>
                <c:pt idx="6440">
                  <c:v>13</c:v>
                </c:pt>
                <c:pt idx="6441">
                  <c:v>8</c:v>
                </c:pt>
                <c:pt idx="6442">
                  <c:v>13</c:v>
                </c:pt>
                <c:pt idx="6443">
                  <c:v>13</c:v>
                </c:pt>
                <c:pt idx="6444">
                  <c:v>7</c:v>
                </c:pt>
                <c:pt idx="6445">
                  <c:v>10</c:v>
                </c:pt>
                <c:pt idx="6446">
                  <c:v>10</c:v>
                </c:pt>
                <c:pt idx="6447">
                  <c:v>8</c:v>
                </c:pt>
                <c:pt idx="6448">
                  <c:v>10</c:v>
                </c:pt>
                <c:pt idx="6449">
                  <c:v>13</c:v>
                </c:pt>
                <c:pt idx="6450">
                  <c:v>8</c:v>
                </c:pt>
                <c:pt idx="6451">
                  <c:v>9</c:v>
                </c:pt>
                <c:pt idx="6452">
                  <c:v>13</c:v>
                </c:pt>
                <c:pt idx="6453">
                  <c:v>7</c:v>
                </c:pt>
                <c:pt idx="6454">
                  <c:v>3</c:v>
                </c:pt>
                <c:pt idx="6455">
                  <c:v>7</c:v>
                </c:pt>
                <c:pt idx="6456">
                  <c:v>8</c:v>
                </c:pt>
                <c:pt idx="6457">
                  <c:v>13</c:v>
                </c:pt>
                <c:pt idx="6458">
                  <c:v>16</c:v>
                </c:pt>
                <c:pt idx="6459">
                  <c:v>5</c:v>
                </c:pt>
                <c:pt idx="6460">
                  <c:v>21</c:v>
                </c:pt>
                <c:pt idx="6461">
                  <c:v>19</c:v>
                </c:pt>
                <c:pt idx="6462">
                  <c:v>14</c:v>
                </c:pt>
                <c:pt idx="6463">
                  <c:v>8</c:v>
                </c:pt>
                <c:pt idx="6464">
                  <c:v>20</c:v>
                </c:pt>
                <c:pt idx="6465">
                  <c:v>13</c:v>
                </c:pt>
                <c:pt idx="6466">
                  <c:v>25</c:v>
                </c:pt>
                <c:pt idx="6467">
                  <c:v>7</c:v>
                </c:pt>
                <c:pt idx="6468">
                  <c:v>16</c:v>
                </c:pt>
                <c:pt idx="6469">
                  <c:v>17</c:v>
                </c:pt>
                <c:pt idx="6470">
                  <c:v>5</c:v>
                </c:pt>
                <c:pt idx="6471">
                  <c:v>5</c:v>
                </c:pt>
                <c:pt idx="6472">
                  <c:v>13</c:v>
                </c:pt>
                <c:pt idx="6473">
                  <c:v>5</c:v>
                </c:pt>
                <c:pt idx="6474">
                  <c:v>8</c:v>
                </c:pt>
                <c:pt idx="6475">
                  <c:v>10</c:v>
                </c:pt>
                <c:pt idx="6476">
                  <c:v>13</c:v>
                </c:pt>
                <c:pt idx="6477">
                  <c:v>15</c:v>
                </c:pt>
                <c:pt idx="6478">
                  <c:v>11</c:v>
                </c:pt>
                <c:pt idx="6479">
                  <c:v>12</c:v>
                </c:pt>
                <c:pt idx="6480">
                  <c:v>18</c:v>
                </c:pt>
                <c:pt idx="6481">
                  <c:v>15</c:v>
                </c:pt>
                <c:pt idx="6482">
                  <c:v>17</c:v>
                </c:pt>
                <c:pt idx="6483">
                  <c:v>15</c:v>
                </c:pt>
                <c:pt idx="6484">
                  <c:v>26</c:v>
                </c:pt>
                <c:pt idx="6485">
                  <c:v>28</c:v>
                </c:pt>
                <c:pt idx="6486">
                  <c:v>26</c:v>
                </c:pt>
                <c:pt idx="6487">
                  <c:v>16</c:v>
                </c:pt>
                <c:pt idx="6488">
                  <c:v>18</c:v>
                </c:pt>
                <c:pt idx="6489">
                  <c:v>24</c:v>
                </c:pt>
                <c:pt idx="6490">
                  <c:v>12</c:v>
                </c:pt>
                <c:pt idx="6491">
                  <c:v>17</c:v>
                </c:pt>
                <c:pt idx="6492">
                  <c:v>58</c:v>
                </c:pt>
                <c:pt idx="6493">
                  <c:v>31</c:v>
                </c:pt>
                <c:pt idx="6494">
                  <c:v>8</c:v>
                </c:pt>
                <c:pt idx="6495">
                  <c:v>22</c:v>
                </c:pt>
                <c:pt idx="6496">
                  <c:v>24</c:v>
                </c:pt>
                <c:pt idx="6497">
                  <c:v>38</c:v>
                </c:pt>
                <c:pt idx="6498">
                  <c:v>22</c:v>
                </c:pt>
                <c:pt idx="6499">
                  <c:v>10</c:v>
                </c:pt>
                <c:pt idx="6500">
                  <c:v>30</c:v>
                </c:pt>
                <c:pt idx="6501">
                  <c:v>21</c:v>
                </c:pt>
                <c:pt idx="6502">
                  <c:v>18</c:v>
                </c:pt>
                <c:pt idx="6503">
                  <c:v>20</c:v>
                </c:pt>
                <c:pt idx="6504">
                  <c:v>21</c:v>
                </c:pt>
                <c:pt idx="6505">
                  <c:v>29</c:v>
                </c:pt>
                <c:pt idx="6506">
                  <c:v>29</c:v>
                </c:pt>
                <c:pt idx="6507">
                  <c:v>33</c:v>
                </c:pt>
                <c:pt idx="6508">
                  <c:v>19</c:v>
                </c:pt>
                <c:pt idx="6509">
                  <c:v>18</c:v>
                </c:pt>
                <c:pt idx="6510">
                  <c:v>20</c:v>
                </c:pt>
                <c:pt idx="6511">
                  <c:v>17</c:v>
                </c:pt>
                <c:pt idx="6512">
                  <c:v>15</c:v>
                </c:pt>
                <c:pt idx="6513">
                  <c:v>22</c:v>
                </c:pt>
                <c:pt idx="6514">
                  <c:v>28</c:v>
                </c:pt>
                <c:pt idx="6515">
                  <c:v>22</c:v>
                </c:pt>
                <c:pt idx="6516">
                  <c:v>19</c:v>
                </c:pt>
                <c:pt idx="6517">
                  <c:v>28</c:v>
                </c:pt>
                <c:pt idx="6518">
                  <c:v>22</c:v>
                </c:pt>
                <c:pt idx="6519">
                  <c:v>27</c:v>
                </c:pt>
                <c:pt idx="6520">
                  <c:v>24</c:v>
                </c:pt>
                <c:pt idx="6521">
                  <c:v>26</c:v>
                </c:pt>
                <c:pt idx="6522">
                  <c:v>16</c:v>
                </c:pt>
                <c:pt idx="6523">
                  <c:v>23</c:v>
                </c:pt>
                <c:pt idx="6524">
                  <c:v>24</c:v>
                </c:pt>
                <c:pt idx="6525">
                  <c:v>22</c:v>
                </c:pt>
                <c:pt idx="6526">
                  <c:v>17</c:v>
                </c:pt>
                <c:pt idx="6527">
                  <c:v>17</c:v>
                </c:pt>
                <c:pt idx="6528">
                  <c:v>26</c:v>
                </c:pt>
                <c:pt idx="6529">
                  <c:v>23</c:v>
                </c:pt>
                <c:pt idx="6530">
                  <c:v>17</c:v>
                </c:pt>
                <c:pt idx="6531">
                  <c:v>18</c:v>
                </c:pt>
                <c:pt idx="6532">
                  <c:v>24</c:v>
                </c:pt>
                <c:pt idx="6533">
                  <c:v>25</c:v>
                </c:pt>
                <c:pt idx="6534">
                  <c:v>15</c:v>
                </c:pt>
                <c:pt idx="6535">
                  <c:v>13</c:v>
                </c:pt>
                <c:pt idx="6536">
                  <c:v>22</c:v>
                </c:pt>
                <c:pt idx="6537">
                  <c:v>17</c:v>
                </c:pt>
                <c:pt idx="6538">
                  <c:v>14</c:v>
                </c:pt>
                <c:pt idx="6539">
                  <c:v>31</c:v>
                </c:pt>
                <c:pt idx="6540">
                  <c:v>26</c:v>
                </c:pt>
                <c:pt idx="6541">
                  <c:v>19</c:v>
                </c:pt>
                <c:pt idx="6542">
                  <c:v>10</c:v>
                </c:pt>
                <c:pt idx="6543">
                  <c:v>14</c:v>
                </c:pt>
                <c:pt idx="6544">
                  <c:v>32</c:v>
                </c:pt>
                <c:pt idx="6545">
                  <c:v>11</c:v>
                </c:pt>
                <c:pt idx="6546">
                  <c:v>17</c:v>
                </c:pt>
                <c:pt idx="6547">
                  <c:v>13</c:v>
                </c:pt>
                <c:pt idx="6548">
                  <c:v>32</c:v>
                </c:pt>
                <c:pt idx="6549">
                  <c:v>15</c:v>
                </c:pt>
                <c:pt idx="6550">
                  <c:v>20</c:v>
                </c:pt>
                <c:pt idx="6551">
                  <c:v>18</c:v>
                </c:pt>
                <c:pt idx="6552">
                  <c:v>22</c:v>
                </c:pt>
                <c:pt idx="6553">
                  <c:v>18</c:v>
                </c:pt>
                <c:pt idx="6554">
                  <c:v>20</c:v>
                </c:pt>
                <c:pt idx="6555">
                  <c:v>25</c:v>
                </c:pt>
                <c:pt idx="6556">
                  <c:v>21</c:v>
                </c:pt>
                <c:pt idx="6557">
                  <c:v>22</c:v>
                </c:pt>
                <c:pt idx="6558">
                  <c:v>20</c:v>
                </c:pt>
                <c:pt idx="6559">
                  <c:v>28</c:v>
                </c:pt>
                <c:pt idx="6560">
                  <c:v>22</c:v>
                </c:pt>
                <c:pt idx="6561">
                  <c:v>26</c:v>
                </c:pt>
                <c:pt idx="6562">
                  <c:v>31</c:v>
                </c:pt>
                <c:pt idx="6563">
                  <c:v>31</c:v>
                </c:pt>
                <c:pt idx="6564">
                  <c:v>19</c:v>
                </c:pt>
                <c:pt idx="6565">
                  <c:v>23</c:v>
                </c:pt>
                <c:pt idx="6566">
                  <c:v>28</c:v>
                </c:pt>
                <c:pt idx="6567">
                  <c:v>20</c:v>
                </c:pt>
                <c:pt idx="6568">
                  <c:v>21</c:v>
                </c:pt>
                <c:pt idx="6569">
                  <c:v>31</c:v>
                </c:pt>
                <c:pt idx="6570">
                  <c:v>26</c:v>
                </c:pt>
                <c:pt idx="6571">
                  <c:v>26</c:v>
                </c:pt>
                <c:pt idx="6572">
                  <c:v>13</c:v>
                </c:pt>
                <c:pt idx="6573">
                  <c:v>13</c:v>
                </c:pt>
                <c:pt idx="6574">
                  <c:v>24</c:v>
                </c:pt>
                <c:pt idx="6575">
                  <c:v>11</c:v>
                </c:pt>
                <c:pt idx="6576">
                  <c:v>13</c:v>
                </c:pt>
                <c:pt idx="6577">
                  <c:v>12</c:v>
                </c:pt>
                <c:pt idx="6578">
                  <c:v>17</c:v>
                </c:pt>
                <c:pt idx="6579">
                  <c:v>14</c:v>
                </c:pt>
                <c:pt idx="6580">
                  <c:v>15</c:v>
                </c:pt>
                <c:pt idx="6581">
                  <c:v>15</c:v>
                </c:pt>
                <c:pt idx="6582">
                  <c:v>34</c:v>
                </c:pt>
                <c:pt idx="6583">
                  <c:v>15</c:v>
                </c:pt>
                <c:pt idx="6584">
                  <c:v>18</c:v>
                </c:pt>
                <c:pt idx="6585">
                  <c:v>13</c:v>
                </c:pt>
                <c:pt idx="6586">
                  <c:v>38</c:v>
                </c:pt>
                <c:pt idx="6587">
                  <c:v>15</c:v>
                </c:pt>
                <c:pt idx="6588">
                  <c:v>18</c:v>
                </c:pt>
                <c:pt idx="6589">
                  <c:v>20</c:v>
                </c:pt>
                <c:pt idx="6590">
                  <c:v>46</c:v>
                </c:pt>
                <c:pt idx="6591">
                  <c:v>16</c:v>
                </c:pt>
                <c:pt idx="6592">
                  <c:v>14</c:v>
                </c:pt>
                <c:pt idx="6593">
                  <c:v>22</c:v>
                </c:pt>
                <c:pt idx="6594">
                  <c:v>30</c:v>
                </c:pt>
                <c:pt idx="6595">
                  <c:v>31</c:v>
                </c:pt>
                <c:pt idx="6596">
                  <c:v>17</c:v>
                </c:pt>
                <c:pt idx="6597">
                  <c:v>10</c:v>
                </c:pt>
                <c:pt idx="6598">
                  <c:v>21</c:v>
                </c:pt>
                <c:pt idx="6599">
                  <c:v>22</c:v>
                </c:pt>
                <c:pt idx="6600">
                  <c:v>26</c:v>
                </c:pt>
                <c:pt idx="6601">
                  <c:v>13</c:v>
                </c:pt>
                <c:pt idx="6602">
                  <c:v>17</c:v>
                </c:pt>
                <c:pt idx="6603">
                  <c:v>23</c:v>
                </c:pt>
                <c:pt idx="6604">
                  <c:v>21</c:v>
                </c:pt>
                <c:pt idx="6605">
                  <c:v>26</c:v>
                </c:pt>
                <c:pt idx="6606">
                  <c:v>13</c:v>
                </c:pt>
                <c:pt idx="6607">
                  <c:v>7</c:v>
                </c:pt>
                <c:pt idx="6608">
                  <c:v>17</c:v>
                </c:pt>
                <c:pt idx="6609">
                  <c:v>15</c:v>
                </c:pt>
                <c:pt idx="6610">
                  <c:v>23</c:v>
                </c:pt>
                <c:pt idx="6611">
                  <c:v>20</c:v>
                </c:pt>
                <c:pt idx="6612">
                  <c:v>21</c:v>
                </c:pt>
                <c:pt idx="6613">
                  <c:v>19</c:v>
                </c:pt>
                <c:pt idx="6614">
                  <c:v>14</c:v>
                </c:pt>
                <c:pt idx="6615">
                  <c:v>22</c:v>
                </c:pt>
                <c:pt idx="6616">
                  <c:v>22</c:v>
                </c:pt>
                <c:pt idx="6617">
                  <c:v>14</c:v>
                </c:pt>
                <c:pt idx="6618">
                  <c:v>15</c:v>
                </c:pt>
                <c:pt idx="6619">
                  <c:v>17</c:v>
                </c:pt>
                <c:pt idx="6620">
                  <c:v>28</c:v>
                </c:pt>
                <c:pt idx="6621">
                  <c:v>21</c:v>
                </c:pt>
                <c:pt idx="6622">
                  <c:v>15</c:v>
                </c:pt>
                <c:pt idx="6623">
                  <c:v>19</c:v>
                </c:pt>
                <c:pt idx="6624">
                  <c:v>25</c:v>
                </c:pt>
                <c:pt idx="6625">
                  <c:v>19</c:v>
                </c:pt>
                <c:pt idx="6626">
                  <c:v>19</c:v>
                </c:pt>
                <c:pt idx="6627">
                  <c:v>11</c:v>
                </c:pt>
                <c:pt idx="6628">
                  <c:v>12</c:v>
                </c:pt>
                <c:pt idx="6629">
                  <c:v>15</c:v>
                </c:pt>
                <c:pt idx="6630">
                  <c:v>23</c:v>
                </c:pt>
                <c:pt idx="6631">
                  <c:v>18</c:v>
                </c:pt>
                <c:pt idx="6632">
                  <c:v>11</c:v>
                </c:pt>
                <c:pt idx="6633">
                  <c:v>14</c:v>
                </c:pt>
                <c:pt idx="6634">
                  <c:v>17</c:v>
                </c:pt>
                <c:pt idx="6635">
                  <c:v>14</c:v>
                </c:pt>
                <c:pt idx="6636">
                  <c:v>17</c:v>
                </c:pt>
                <c:pt idx="6637">
                  <c:v>15</c:v>
                </c:pt>
                <c:pt idx="6638">
                  <c:v>14</c:v>
                </c:pt>
                <c:pt idx="6639">
                  <c:v>12</c:v>
                </c:pt>
                <c:pt idx="6640">
                  <c:v>14</c:v>
                </c:pt>
                <c:pt idx="6641">
                  <c:v>10</c:v>
                </c:pt>
                <c:pt idx="6642">
                  <c:v>19</c:v>
                </c:pt>
                <c:pt idx="6643">
                  <c:v>12</c:v>
                </c:pt>
                <c:pt idx="6644">
                  <c:v>14</c:v>
                </c:pt>
                <c:pt idx="6645">
                  <c:v>6</c:v>
                </c:pt>
                <c:pt idx="6646">
                  <c:v>16</c:v>
                </c:pt>
                <c:pt idx="6647">
                  <c:v>8</c:v>
                </c:pt>
                <c:pt idx="6648">
                  <c:v>9</c:v>
                </c:pt>
                <c:pt idx="6649">
                  <c:v>4</c:v>
                </c:pt>
                <c:pt idx="6650">
                  <c:v>11</c:v>
                </c:pt>
                <c:pt idx="6651">
                  <c:v>11</c:v>
                </c:pt>
                <c:pt idx="6652">
                  <c:v>18</c:v>
                </c:pt>
                <c:pt idx="6653">
                  <c:v>15</c:v>
                </c:pt>
                <c:pt idx="6654">
                  <c:v>24</c:v>
                </c:pt>
                <c:pt idx="6655">
                  <c:v>10</c:v>
                </c:pt>
                <c:pt idx="6656">
                  <c:v>10</c:v>
                </c:pt>
                <c:pt idx="6657">
                  <c:v>12</c:v>
                </c:pt>
                <c:pt idx="6658">
                  <c:v>18</c:v>
                </c:pt>
                <c:pt idx="6659">
                  <c:v>14</c:v>
                </c:pt>
                <c:pt idx="6660">
                  <c:v>8</c:v>
                </c:pt>
                <c:pt idx="6661">
                  <c:v>11</c:v>
                </c:pt>
                <c:pt idx="6662">
                  <c:v>15</c:v>
                </c:pt>
                <c:pt idx="6663">
                  <c:v>12</c:v>
                </c:pt>
                <c:pt idx="6664">
                  <c:v>9</c:v>
                </c:pt>
                <c:pt idx="6665">
                  <c:v>7</c:v>
                </c:pt>
                <c:pt idx="6666">
                  <c:v>10</c:v>
                </c:pt>
                <c:pt idx="6667">
                  <c:v>15</c:v>
                </c:pt>
                <c:pt idx="6668">
                  <c:v>14</c:v>
                </c:pt>
                <c:pt idx="6669">
                  <c:v>20</c:v>
                </c:pt>
                <c:pt idx="6670">
                  <c:v>22</c:v>
                </c:pt>
                <c:pt idx="6671">
                  <c:v>12</c:v>
                </c:pt>
                <c:pt idx="6672">
                  <c:v>14</c:v>
                </c:pt>
                <c:pt idx="6673">
                  <c:v>19</c:v>
                </c:pt>
                <c:pt idx="6674">
                  <c:v>24</c:v>
                </c:pt>
                <c:pt idx="6675">
                  <c:v>14</c:v>
                </c:pt>
                <c:pt idx="6676">
                  <c:v>9</c:v>
                </c:pt>
                <c:pt idx="6677">
                  <c:v>18</c:v>
                </c:pt>
                <c:pt idx="6678">
                  <c:v>12</c:v>
                </c:pt>
                <c:pt idx="6679">
                  <c:v>9</c:v>
                </c:pt>
                <c:pt idx="6680">
                  <c:v>15</c:v>
                </c:pt>
                <c:pt idx="6681">
                  <c:v>11</c:v>
                </c:pt>
                <c:pt idx="6682">
                  <c:v>15</c:v>
                </c:pt>
                <c:pt idx="6683">
                  <c:v>6</c:v>
                </c:pt>
                <c:pt idx="6684">
                  <c:v>18</c:v>
                </c:pt>
                <c:pt idx="6685">
                  <c:v>10</c:v>
                </c:pt>
                <c:pt idx="6686">
                  <c:v>11</c:v>
                </c:pt>
                <c:pt idx="6687">
                  <c:v>37</c:v>
                </c:pt>
                <c:pt idx="6688">
                  <c:v>13</c:v>
                </c:pt>
                <c:pt idx="6689">
                  <c:v>14</c:v>
                </c:pt>
                <c:pt idx="6690">
                  <c:v>11</c:v>
                </c:pt>
                <c:pt idx="6691">
                  <c:v>23</c:v>
                </c:pt>
                <c:pt idx="6692">
                  <c:v>28</c:v>
                </c:pt>
                <c:pt idx="6693">
                  <c:v>10</c:v>
                </c:pt>
                <c:pt idx="6694">
                  <c:v>15</c:v>
                </c:pt>
                <c:pt idx="6695">
                  <c:v>14</c:v>
                </c:pt>
                <c:pt idx="6696">
                  <c:v>15</c:v>
                </c:pt>
                <c:pt idx="6697">
                  <c:v>8</c:v>
                </c:pt>
                <c:pt idx="6698">
                  <c:v>22</c:v>
                </c:pt>
                <c:pt idx="6699">
                  <c:v>8</c:v>
                </c:pt>
                <c:pt idx="6700">
                  <c:v>17</c:v>
                </c:pt>
                <c:pt idx="6701">
                  <c:v>7</c:v>
                </c:pt>
                <c:pt idx="6702">
                  <c:v>17</c:v>
                </c:pt>
                <c:pt idx="6703">
                  <c:v>5</c:v>
                </c:pt>
                <c:pt idx="6704">
                  <c:v>7</c:v>
                </c:pt>
                <c:pt idx="6705">
                  <c:v>9</c:v>
                </c:pt>
                <c:pt idx="6706">
                  <c:v>19</c:v>
                </c:pt>
                <c:pt idx="6707">
                  <c:v>18</c:v>
                </c:pt>
                <c:pt idx="6708">
                  <c:v>20</c:v>
                </c:pt>
                <c:pt idx="6709">
                  <c:v>10</c:v>
                </c:pt>
                <c:pt idx="6710">
                  <c:v>27</c:v>
                </c:pt>
                <c:pt idx="6711">
                  <c:v>8</c:v>
                </c:pt>
                <c:pt idx="6712">
                  <c:v>14</c:v>
                </c:pt>
                <c:pt idx="6713">
                  <c:v>5</c:v>
                </c:pt>
                <c:pt idx="6714">
                  <c:v>10</c:v>
                </c:pt>
                <c:pt idx="6715">
                  <c:v>14</c:v>
                </c:pt>
                <c:pt idx="6716">
                  <c:v>17</c:v>
                </c:pt>
                <c:pt idx="6717">
                  <c:v>17</c:v>
                </c:pt>
                <c:pt idx="6718">
                  <c:v>15</c:v>
                </c:pt>
                <c:pt idx="6719">
                  <c:v>10</c:v>
                </c:pt>
                <c:pt idx="6720">
                  <c:v>17</c:v>
                </c:pt>
                <c:pt idx="6721">
                  <c:v>17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21</c:v>
                </c:pt>
                <c:pt idx="6726">
                  <c:v>16</c:v>
                </c:pt>
                <c:pt idx="6727">
                  <c:v>15</c:v>
                </c:pt>
                <c:pt idx="6728">
                  <c:v>13</c:v>
                </c:pt>
                <c:pt idx="6729">
                  <c:v>11</c:v>
                </c:pt>
                <c:pt idx="6730">
                  <c:v>24</c:v>
                </c:pt>
                <c:pt idx="6731">
                  <c:v>19</c:v>
                </c:pt>
                <c:pt idx="6732">
                  <c:v>20</c:v>
                </c:pt>
                <c:pt idx="6733">
                  <c:v>16</c:v>
                </c:pt>
                <c:pt idx="6734">
                  <c:v>15</c:v>
                </c:pt>
                <c:pt idx="6735">
                  <c:v>10</c:v>
                </c:pt>
                <c:pt idx="6736">
                  <c:v>11</c:v>
                </c:pt>
                <c:pt idx="6737">
                  <c:v>13</c:v>
                </c:pt>
                <c:pt idx="6738">
                  <c:v>15</c:v>
                </c:pt>
                <c:pt idx="6739">
                  <c:v>10</c:v>
                </c:pt>
                <c:pt idx="6740">
                  <c:v>15</c:v>
                </c:pt>
                <c:pt idx="6741">
                  <c:v>16</c:v>
                </c:pt>
                <c:pt idx="6742">
                  <c:v>9</c:v>
                </c:pt>
                <c:pt idx="6743">
                  <c:v>10</c:v>
                </c:pt>
                <c:pt idx="6744">
                  <c:v>19</c:v>
                </c:pt>
                <c:pt idx="6745">
                  <c:v>15</c:v>
                </c:pt>
                <c:pt idx="6746">
                  <c:v>11</c:v>
                </c:pt>
                <c:pt idx="6747">
                  <c:v>15</c:v>
                </c:pt>
                <c:pt idx="6748">
                  <c:v>18</c:v>
                </c:pt>
                <c:pt idx="6749">
                  <c:v>9</c:v>
                </c:pt>
                <c:pt idx="6750">
                  <c:v>13</c:v>
                </c:pt>
                <c:pt idx="6751">
                  <c:v>14</c:v>
                </c:pt>
                <c:pt idx="6752">
                  <c:v>20</c:v>
                </c:pt>
                <c:pt idx="6753">
                  <c:v>9</c:v>
                </c:pt>
                <c:pt idx="6754">
                  <c:v>9</c:v>
                </c:pt>
                <c:pt idx="6755">
                  <c:v>21</c:v>
                </c:pt>
                <c:pt idx="6756">
                  <c:v>28</c:v>
                </c:pt>
                <c:pt idx="6757">
                  <c:v>1</c:v>
                </c:pt>
                <c:pt idx="6758">
                  <c:v>9</c:v>
                </c:pt>
                <c:pt idx="6759">
                  <c:v>15</c:v>
                </c:pt>
                <c:pt idx="6760">
                  <c:v>13</c:v>
                </c:pt>
                <c:pt idx="6761">
                  <c:v>22</c:v>
                </c:pt>
                <c:pt idx="6762">
                  <c:v>23</c:v>
                </c:pt>
                <c:pt idx="6763">
                  <c:v>9</c:v>
                </c:pt>
                <c:pt idx="6764">
                  <c:v>8</c:v>
                </c:pt>
                <c:pt idx="6765">
                  <c:v>23</c:v>
                </c:pt>
                <c:pt idx="6766">
                  <c:v>12</c:v>
                </c:pt>
                <c:pt idx="6767">
                  <c:v>14</c:v>
                </c:pt>
                <c:pt idx="6768">
                  <c:v>19</c:v>
                </c:pt>
                <c:pt idx="6769">
                  <c:v>22</c:v>
                </c:pt>
                <c:pt idx="6770">
                  <c:v>12</c:v>
                </c:pt>
                <c:pt idx="6771">
                  <c:v>11</c:v>
                </c:pt>
                <c:pt idx="6772">
                  <c:v>19</c:v>
                </c:pt>
                <c:pt idx="6773">
                  <c:v>12</c:v>
                </c:pt>
                <c:pt idx="6774">
                  <c:v>18</c:v>
                </c:pt>
                <c:pt idx="6775">
                  <c:v>23</c:v>
                </c:pt>
                <c:pt idx="6776">
                  <c:v>16</c:v>
                </c:pt>
                <c:pt idx="6777">
                  <c:v>15</c:v>
                </c:pt>
                <c:pt idx="6778">
                  <c:v>9</c:v>
                </c:pt>
                <c:pt idx="6779">
                  <c:v>13</c:v>
                </c:pt>
                <c:pt idx="6780">
                  <c:v>12</c:v>
                </c:pt>
                <c:pt idx="6781">
                  <c:v>15</c:v>
                </c:pt>
                <c:pt idx="6782">
                  <c:v>43</c:v>
                </c:pt>
                <c:pt idx="6783">
                  <c:v>12</c:v>
                </c:pt>
                <c:pt idx="6784">
                  <c:v>23</c:v>
                </c:pt>
                <c:pt idx="6785">
                  <c:v>9</c:v>
                </c:pt>
                <c:pt idx="6786">
                  <c:v>16</c:v>
                </c:pt>
                <c:pt idx="6787">
                  <c:v>21</c:v>
                </c:pt>
                <c:pt idx="6788">
                  <c:v>12</c:v>
                </c:pt>
                <c:pt idx="6789">
                  <c:v>16</c:v>
                </c:pt>
                <c:pt idx="6790">
                  <c:v>12</c:v>
                </c:pt>
                <c:pt idx="6791">
                  <c:v>7</c:v>
                </c:pt>
                <c:pt idx="6792">
                  <c:v>6</c:v>
                </c:pt>
                <c:pt idx="6793">
                  <c:v>13</c:v>
                </c:pt>
                <c:pt idx="6794">
                  <c:v>7</c:v>
                </c:pt>
                <c:pt idx="6795">
                  <c:v>12</c:v>
                </c:pt>
                <c:pt idx="6796">
                  <c:v>8</c:v>
                </c:pt>
                <c:pt idx="6797">
                  <c:v>10</c:v>
                </c:pt>
                <c:pt idx="6798">
                  <c:v>22</c:v>
                </c:pt>
                <c:pt idx="6799">
                  <c:v>11</c:v>
                </c:pt>
                <c:pt idx="6800">
                  <c:v>10</c:v>
                </c:pt>
                <c:pt idx="6801">
                  <c:v>14</c:v>
                </c:pt>
                <c:pt idx="6802">
                  <c:v>11</c:v>
                </c:pt>
                <c:pt idx="6803">
                  <c:v>8</c:v>
                </c:pt>
                <c:pt idx="6804">
                  <c:v>17</c:v>
                </c:pt>
                <c:pt idx="6805">
                  <c:v>18</c:v>
                </c:pt>
                <c:pt idx="6806">
                  <c:v>15</c:v>
                </c:pt>
                <c:pt idx="6807">
                  <c:v>9</c:v>
                </c:pt>
                <c:pt idx="6808">
                  <c:v>11</c:v>
                </c:pt>
                <c:pt idx="6809">
                  <c:v>13</c:v>
                </c:pt>
                <c:pt idx="6810">
                  <c:v>21</c:v>
                </c:pt>
                <c:pt idx="6811">
                  <c:v>23</c:v>
                </c:pt>
                <c:pt idx="6812">
                  <c:v>24</c:v>
                </c:pt>
                <c:pt idx="6813">
                  <c:v>10</c:v>
                </c:pt>
                <c:pt idx="6814">
                  <c:v>10</c:v>
                </c:pt>
                <c:pt idx="6815">
                  <c:v>3</c:v>
                </c:pt>
                <c:pt idx="6816">
                  <c:v>4</c:v>
                </c:pt>
                <c:pt idx="6817">
                  <c:v>18</c:v>
                </c:pt>
                <c:pt idx="6818">
                  <c:v>14</c:v>
                </c:pt>
                <c:pt idx="6819">
                  <c:v>14</c:v>
                </c:pt>
                <c:pt idx="6820">
                  <c:v>20</c:v>
                </c:pt>
                <c:pt idx="6821">
                  <c:v>10</c:v>
                </c:pt>
                <c:pt idx="6822">
                  <c:v>24</c:v>
                </c:pt>
                <c:pt idx="6823">
                  <c:v>13</c:v>
                </c:pt>
                <c:pt idx="6824">
                  <c:v>5</c:v>
                </c:pt>
                <c:pt idx="6825">
                  <c:v>15</c:v>
                </c:pt>
                <c:pt idx="6826">
                  <c:v>14</c:v>
                </c:pt>
                <c:pt idx="6827">
                  <c:v>11</c:v>
                </c:pt>
                <c:pt idx="6828">
                  <c:v>10</c:v>
                </c:pt>
                <c:pt idx="6829">
                  <c:v>7</c:v>
                </c:pt>
                <c:pt idx="6830">
                  <c:v>19</c:v>
                </c:pt>
                <c:pt idx="6831">
                  <c:v>18</c:v>
                </c:pt>
                <c:pt idx="6832">
                  <c:v>11</c:v>
                </c:pt>
                <c:pt idx="6833">
                  <c:v>10</c:v>
                </c:pt>
                <c:pt idx="6834">
                  <c:v>14</c:v>
                </c:pt>
                <c:pt idx="6835">
                  <c:v>9</c:v>
                </c:pt>
                <c:pt idx="6836">
                  <c:v>11</c:v>
                </c:pt>
                <c:pt idx="6837">
                  <c:v>10</c:v>
                </c:pt>
                <c:pt idx="6838">
                  <c:v>7</c:v>
                </c:pt>
                <c:pt idx="6839">
                  <c:v>14</c:v>
                </c:pt>
                <c:pt idx="6840">
                  <c:v>13</c:v>
                </c:pt>
                <c:pt idx="6841">
                  <c:v>14</c:v>
                </c:pt>
                <c:pt idx="6842">
                  <c:v>5</c:v>
                </c:pt>
                <c:pt idx="6843">
                  <c:v>21</c:v>
                </c:pt>
                <c:pt idx="6844">
                  <c:v>19</c:v>
                </c:pt>
                <c:pt idx="6845">
                  <c:v>18</c:v>
                </c:pt>
                <c:pt idx="6846">
                  <c:v>8</c:v>
                </c:pt>
                <c:pt idx="6847">
                  <c:v>8</c:v>
                </c:pt>
                <c:pt idx="6848">
                  <c:v>17</c:v>
                </c:pt>
                <c:pt idx="6849">
                  <c:v>8</c:v>
                </c:pt>
                <c:pt idx="6850">
                  <c:v>5</c:v>
                </c:pt>
                <c:pt idx="6851">
                  <c:v>5</c:v>
                </c:pt>
                <c:pt idx="6852">
                  <c:v>22</c:v>
                </c:pt>
                <c:pt idx="6853">
                  <c:v>14</c:v>
                </c:pt>
                <c:pt idx="6854">
                  <c:v>14</c:v>
                </c:pt>
                <c:pt idx="6855">
                  <c:v>14</c:v>
                </c:pt>
                <c:pt idx="6856">
                  <c:v>17</c:v>
                </c:pt>
                <c:pt idx="6857">
                  <c:v>12</c:v>
                </c:pt>
                <c:pt idx="6858">
                  <c:v>14</c:v>
                </c:pt>
                <c:pt idx="6859">
                  <c:v>17</c:v>
                </c:pt>
                <c:pt idx="6860">
                  <c:v>2</c:v>
                </c:pt>
                <c:pt idx="6861">
                  <c:v>4</c:v>
                </c:pt>
                <c:pt idx="6862">
                  <c:v>11</c:v>
                </c:pt>
                <c:pt idx="6863">
                  <c:v>16</c:v>
                </c:pt>
                <c:pt idx="6864">
                  <c:v>16</c:v>
                </c:pt>
                <c:pt idx="6865">
                  <c:v>5</c:v>
                </c:pt>
                <c:pt idx="6866">
                  <c:v>13</c:v>
                </c:pt>
                <c:pt idx="6867">
                  <c:v>6</c:v>
                </c:pt>
                <c:pt idx="6868">
                  <c:v>20</c:v>
                </c:pt>
                <c:pt idx="6869">
                  <c:v>22</c:v>
                </c:pt>
                <c:pt idx="6870">
                  <c:v>18</c:v>
                </c:pt>
                <c:pt idx="6871">
                  <c:v>10</c:v>
                </c:pt>
                <c:pt idx="6872">
                  <c:v>17</c:v>
                </c:pt>
                <c:pt idx="6873">
                  <c:v>14</c:v>
                </c:pt>
                <c:pt idx="6874">
                  <c:v>10</c:v>
                </c:pt>
                <c:pt idx="6875">
                  <c:v>30</c:v>
                </c:pt>
                <c:pt idx="6876">
                  <c:v>7</c:v>
                </c:pt>
                <c:pt idx="6877">
                  <c:v>17</c:v>
                </c:pt>
                <c:pt idx="6878">
                  <c:v>14</c:v>
                </c:pt>
                <c:pt idx="6879">
                  <c:v>7</c:v>
                </c:pt>
                <c:pt idx="6880">
                  <c:v>29</c:v>
                </c:pt>
                <c:pt idx="6881">
                  <c:v>19</c:v>
                </c:pt>
                <c:pt idx="6882">
                  <c:v>14</c:v>
                </c:pt>
                <c:pt idx="6883">
                  <c:v>20</c:v>
                </c:pt>
                <c:pt idx="6884">
                  <c:v>27</c:v>
                </c:pt>
                <c:pt idx="6885">
                  <c:v>12</c:v>
                </c:pt>
                <c:pt idx="6886">
                  <c:v>13</c:v>
                </c:pt>
                <c:pt idx="6887">
                  <c:v>15</c:v>
                </c:pt>
                <c:pt idx="6888">
                  <c:v>13</c:v>
                </c:pt>
                <c:pt idx="6889">
                  <c:v>8</c:v>
                </c:pt>
                <c:pt idx="6890">
                  <c:v>14</c:v>
                </c:pt>
                <c:pt idx="6891">
                  <c:v>8</c:v>
                </c:pt>
                <c:pt idx="6892">
                  <c:v>8</c:v>
                </c:pt>
                <c:pt idx="6893">
                  <c:v>6</c:v>
                </c:pt>
                <c:pt idx="6894">
                  <c:v>14</c:v>
                </c:pt>
                <c:pt idx="6895">
                  <c:v>9</c:v>
                </c:pt>
                <c:pt idx="6896">
                  <c:v>10</c:v>
                </c:pt>
                <c:pt idx="6897">
                  <c:v>14</c:v>
                </c:pt>
                <c:pt idx="6898">
                  <c:v>19</c:v>
                </c:pt>
                <c:pt idx="6899">
                  <c:v>7</c:v>
                </c:pt>
                <c:pt idx="6900">
                  <c:v>10</c:v>
                </c:pt>
                <c:pt idx="6901">
                  <c:v>15</c:v>
                </c:pt>
                <c:pt idx="6902">
                  <c:v>18</c:v>
                </c:pt>
                <c:pt idx="6903">
                  <c:v>8</c:v>
                </c:pt>
                <c:pt idx="6904">
                  <c:v>4</c:v>
                </c:pt>
                <c:pt idx="6905">
                  <c:v>7</c:v>
                </c:pt>
                <c:pt idx="6906">
                  <c:v>16</c:v>
                </c:pt>
                <c:pt idx="6907">
                  <c:v>15</c:v>
                </c:pt>
                <c:pt idx="6908">
                  <c:v>19</c:v>
                </c:pt>
                <c:pt idx="6909">
                  <c:v>25</c:v>
                </c:pt>
                <c:pt idx="6910">
                  <c:v>35</c:v>
                </c:pt>
                <c:pt idx="6911">
                  <c:v>22</c:v>
                </c:pt>
                <c:pt idx="6912">
                  <c:v>15</c:v>
                </c:pt>
                <c:pt idx="6913">
                  <c:v>6</c:v>
                </c:pt>
                <c:pt idx="6914">
                  <c:v>22</c:v>
                </c:pt>
                <c:pt idx="6915">
                  <c:v>24</c:v>
                </c:pt>
                <c:pt idx="6916">
                  <c:v>25</c:v>
                </c:pt>
                <c:pt idx="6917">
                  <c:v>14</c:v>
                </c:pt>
                <c:pt idx="6918">
                  <c:v>20</c:v>
                </c:pt>
                <c:pt idx="6919">
                  <c:v>11</c:v>
                </c:pt>
                <c:pt idx="6920">
                  <c:v>15</c:v>
                </c:pt>
                <c:pt idx="6921">
                  <c:v>7</c:v>
                </c:pt>
                <c:pt idx="6922">
                  <c:v>6</c:v>
                </c:pt>
                <c:pt idx="6923">
                  <c:v>4</c:v>
                </c:pt>
                <c:pt idx="6924">
                  <c:v>6</c:v>
                </c:pt>
                <c:pt idx="6925">
                  <c:v>12</c:v>
                </c:pt>
                <c:pt idx="6926">
                  <c:v>16</c:v>
                </c:pt>
                <c:pt idx="6927">
                  <c:v>4</c:v>
                </c:pt>
                <c:pt idx="6928">
                  <c:v>4</c:v>
                </c:pt>
                <c:pt idx="6929">
                  <c:v>8</c:v>
                </c:pt>
                <c:pt idx="6930">
                  <c:v>6</c:v>
                </c:pt>
                <c:pt idx="6931">
                  <c:v>3</c:v>
                </c:pt>
                <c:pt idx="6932">
                  <c:v>6</c:v>
                </c:pt>
                <c:pt idx="6933">
                  <c:v>4</c:v>
                </c:pt>
                <c:pt idx="6934">
                  <c:v>10</c:v>
                </c:pt>
                <c:pt idx="6935">
                  <c:v>14</c:v>
                </c:pt>
                <c:pt idx="6936">
                  <c:v>14</c:v>
                </c:pt>
                <c:pt idx="6937">
                  <c:v>9</c:v>
                </c:pt>
                <c:pt idx="6938">
                  <c:v>19</c:v>
                </c:pt>
                <c:pt idx="6939">
                  <c:v>23</c:v>
                </c:pt>
                <c:pt idx="6940">
                  <c:v>11</c:v>
                </c:pt>
                <c:pt idx="6941">
                  <c:v>6</c:v>
                </c:pt>
                <c:pt idx="6942">
                  <c:v>16</c:v>
                </c:pt>
                <c:pt idx="6943">
                  <c:v>11</c:v>
                </c:pt>
                <c:pt idx="6944">
                  <c:v>13</c:v>
                </c:pt>
                <c:pt idx="6945">
                  <c:v>44</c:v>
                </c:pt>
                <c:pt idx="6946">
                  <c:v>26</c:v>
                </c:pt>
                <c:pt idx="6947">
                  <c:v>8</c:v>
                </c:pt>
                <c:pt idx="6948">
                  <c:v>11</c:v>
                </c:pt>
                <c:pt idx="6949">
                  <c:v>21</c:v>
                </c:pt>
                <c:pt idx="6950">
                  <c:v>14</c:v>
                </c:pt>
                <c:pt idx="6951">
                  <c:v>15</c:v>
                </c:pt>
                <c:pt idx="6952">
                  <c:v>10</c:v>
                </c:pt>
                <c:pt idx="6953">
                  <c:v>7</c:v>
                </c:pt>
                <c:pt idx="6954">
                  <c:v>9</c:v>
                </c:pt>
                <c:pt idx="6955">
                  <c:v>7</c:v>
                </c:pt>
                <c:pt idx="6956">
                  <c:v>7</c:v>
                </c:pt>
                <c:pt idx="6957">
                  <c:v>16</c:v>
                </c:pt>
                <c:pt idx="6958">
                  <c:v>7</c:v>
                </c:pt>
                <c:pt idx="6959">
                  <c:v>11</c:v>
                </c:pt>
                <c:pt idx="6960">
                  <c:v>3</c:v>
                </c:pt>
                <c:pt idx="6961">
                  <c:v>10</c:v>
                </c:pt>
                <c:pt idx="6962">
                  <c:v>13</c:v>
                </c:pt>
                <c:pt idx="6963">
                  <c:v>8</c:v>
                </c:pt>
                <c:pt idx="6964">
                  <c:v>7</c:v>
                </c:pt>
                <c:pt idx="6965">
                  <c:v>9</c:v>
                </c:pt>
                <c:pt idx="6966">
                  <c:v>15</c:v>
                </c:pt>
                <c:pt idx="6967">
                  <c:v>15</c:v>
                </c:pt>
                <c:pt idx="6968">
                  <c:v>18</c:v>
                </c:pt>
                <c:pt idx="6969">
                  <c:v>46</c:v>
                </c:pt>
                <c:pt idx="6970">
                  <c:v>15</c:v>
                </c:pt>
                <c:pt idx="6971">
                  <c:v>17</c:v>
                </c:pt>
                <c:pt idx="6972">
                  <c:v>10</c:v>
                </c:pt>
                <c:pt idx="6973">
                  <c:v>27</c:v>
                </c:pt>
                <c:pt idx="6974">
                  <c:v>35</c:v>
                </c:pt>
                <c:pt idx="6975">
                  <c:v>10</c:v>
                </c:pt>
                <c:pt idx="6976">
                  <c:v>11</c:v>
                </c:pt>
                <c:pt idx="6977">
                  <c:v>9</c:v>
                </c:pt>
                <c:pt idx="6978">
                  <c:v>23</c:v>
                </c:pt>
                <c:pt idx="6979">
                  <c:v>4</c:v>
                </c:pt>
                <c:pt idx="6980">
                  <c:v>7</c:v>
                </c:pt>
                <c:pt idx="6981">
                  <c:v>13</c:v>
                </c:pt>
                <c:pt idx="6982">
                  <c:v>11</c:v>
                </c:pt>
                <c:pt idx="6983">
                  <c:v>16</c:v>
                </c:pt>
                <c:pt idx="6984">
                  <c:v>20</c:v>
                </c:pt>
                <c:pt idx="6985">
                  <c:v>16</c:v>
                </c:pt>
                <c:pt idx="6986">
                  <c:v>4</c:v>
                </c:pt>
                <c:pt idx="6987">
                  <c:v>10</c:v>
                </c:pt>
                <c:pt idx="6988">
                  <c:v>16</c:v>
                </c:pt>
                <c:pt idx="6989">
                  <c:v>7</c:v>
                </c:pt>
                <c:pt idx="6990">
                  <c:v>16</c:v>
                </c:pt>
                <c:pt idx="6991">
                  <c:v>12</c:v>
                </c:pt>
                <c:pt idx="6992">
                  <c:v>15</c:v>
                </c:pt>
                <c:pt idx="6993">
                  <c:v>11</c:v>
                </c:pt>
                <c:pt idx="6994">
                  <c:v>19</c:v>
                </c:pt>
                <c:pt idx="6995">
                  <c:v>10</c:v>
                </c:pt>
                <c:pt idx="6996">
                  <c:v>8</c:v>
                </c:pt>
                <c:pt idx="6997">
                  <c:v>9</c:v>
                </c:pt>
                <c:pt idx="6998">
                  <c:v>11</c:v>
                </c:pt>
                <c:pt idx="6999">
                  <c:v>11</c:v>
                </c:pt>
                <c:pt idx="7000">
                  <c:v>15</c:v>
                </c:pt>
                <c:pt idx="7001">
                  <c:v>5</c:v>
                </c:pt>
                <c:pt idx="7002">
                  <c:v>21</c:v>
                </c:pt>
                <c:pt idx="7003">
                  <c:v>5</c:v>
                </c:pt>
                <c:pt idx="7004">
                  <c:v>15</c:v>
                </c:pt>
                <c:pt idx="7005">
                  <c:v>9</c:v>
                </c:pt>
                <c:pt idx="7006">
                  <c:v>10</c:v>
                </c:pt>
                <c:pt idx="7007">
                  <c:v>11</c:v>
                </c:pt>
                <c:pt idx="7008">
                  <c:v>11</c:v>
                </c:pt>
                <c:pt idx="7009">
                  <c:v>22</c:v>
                </c:pt>
                <c:pt idx="7010">
                  <c:v>12</c:v>
                </c:pt>
                <c:pt idx="7011">
                  <c:v>22</c:v>
                </c:pt>
                <c:pt idx="7012">
                  <c:v>16</c:v>
                </c:pt>
                <c:pt idx="7013">
                  <c:v>11</c:v>
                </c:pt>
                <c:pt idx="7014">
                  <c:v>11</c:v>
                </c:pt>
                <c:pt idx="7015">
                  <c:v>11</c:v>
                </c:pt>
                <c:pt idx="7016">
                  <c:v>20</c:v>
                </c:pt>
                <c:pt idx="7017">
                  <c:v>16</c:v>
                </c:pt>
                <c:pt idx="7018">
                  <c:v>18</c:v>
                </c:pt>
                <c:pt idx="7019">
                  <c:v>13</c:v>
                </c:pt>
                <c:pt idx="7020">
                  <c:v>15</c:v>
                </c:pt>
                <c:pt idx="7021">
                  <c:v>6</c:v>
                </c:pt>
                <c:pt idx="7022">
                  <c:v>11</c:v>
                </c:pt>
                <c:pt idx="7023">
                  <c:v>5</c:v>
                </c:pt>
                <c:pt idx="7024">
                  <c:v>13</c:v>
                </c:pt>
                <c:pt idx="7025">
                  <c:v>9</c:v>
                </c:pt>
                <c:pt idx="7026">
                  <c:v>16</c:v>
                </c:pt>
                <c:pt idx="7027">
                  <c:v>10</c:v>
                </c:pt>
                <c:pt idx="7028">
                  <c:v>18</c:v>
                </c:pt>
                <c:pt idx="7029">
                  <c:v>9</c:v>
                </c:pt>
                <c:pt idx="7030">
                  <c:v>14</c:v>
                </c:pt>
                <c:pt idx="7031">
                  <c:v>8</c:v>
                </c:pt>
                <c:pt idx="7032">
                  <c:v>17</c:v>
                </c:pt>
                <c:pt idx="7033">
                  <c:v>13</c:v>
                </c:pt>
                <c:pt idx="7034">
                  <c:v>7</c:v>
                </c:pt>
                <c:pt idx="7035">
                  <c:v>15</c:v>
                </c:pt>
                <c:pt idx="7036">
                  <c:v>5</c:v>
                </c:pt>
                <c:pt idx="7037">
                  <c:v>16</c:v>
                </c:pt>
                <c:pt idx="7038">
                  <c:v>22</c:v>
                </c:pt>
                <c:pt idx="7039">
                  <c:v>10</c:v>
                </c:pt>
                <c:pt idx="7040">
                  <c:v>8</c:v>
                </c:pt>
                <c:pt idx="7041">
                  <c:v>15</c:v>
                </c:pt>
                <c:pt idx="7042">
                  <c:v>12</c:v>
                </c:pt>
                <c:pt idx="7043">
                  <c:v>8</c:v>
                </c:pt>
                <c:pt idx="7044">
                  <c:v>9</c:v>
                </c:pt>
                <c:pt idx="7045">
                  <c:v>14</c:v>
                </c:pt>
                <c:pt idx="7046">
                  <c:v>17</c:v>
                </c:pt>
                <c:pt idx="7047">
                  <c:v>24</c:v>
                </c:pt>
                <c:pt idx="7048">
                  <c:v>13</c:v>
                </c:pt>
                <c:pt idx="7049">
                  <c:v>5</c:v>
                </c:pt>
                <c:pt idx="7050">
                  <c:v>6</c:v>
                </c:pt>
                <c:pt idx="7051">
                  <c:v>20</c:v>
                </c:pt>
                <c:pt idx="7052">
                  <c:v>11</c:v>
                </c:pt>
                <c:pt idx="7053">
                  <c:v>7</c:v>
                </c:pt>
                <c:pt idx="7054">
                  <c:v>12</c:v>
                </c:pt>
                <c:pt idx="7055">
                  <c:v>10</c:v>
                </c:pt>
                <c:pt idx="7056">
                  <c:v>5</c:v>
                </c:pt>
                <c:pt idx="7057">
                  <c:v>17</c:v>
                </c:pt>
                <c:pt idx="7058">
                  <c:v>14</c:v>
                </c:pt>
                <c:pt idx="7059">
                  <c:v>18</c:v>
                </c:pt>
                <c:pt idx="7060">
                  <c:v>11</c:v>
                </c:pt>
                <c:pt idx="7061">
                  <c:v>16</c:v>
                </c:pt>
                <c:pt idx="7062">
                  <c:v>7</c:v>
                </c:pt>
                <c:pt idx="7063">
                  <c:v>9</c:v>
                </c:pt>
                <c:pt idx="7064">
                  <c:v>11</c:v>
                </c:pt>
                <c:pt idx="7065">
                  <c:v>38</c:v>
                </c:pt>
                <c:pt idx="7066">
                  <c:v>5</c:v>
                </c:pt>
                <c:pt idx="7067">
                  <c:v>11</c:v>
                </c:pt>
                <c:pt idx="7068">
                  <c:v>15</c:v>
                </c:pt>
                <c:pt idx="7069">
                  <c:v>19</c:v>
                </c:pt>
                <c:pt idx="7070">
                  <c:v>13</c:v>
                </c:pt>
                <c:pt idx="7071">
                  <c:v>13</c:v>
                </c:pt>
                <c:pt idx="7072">
                  <c:v>9</c:v>
                </c:pt>
                <c:pt idx="7073">
                  <c:v>14</c:v>
                </c:pt>
                <c:pt idx="7074">
                  <c:v>11</c:v>
                </c:pt>
                <c:pt idx="7075">
                  <c:v>14</c:v>
                </c:pt>
                <c:pt idx="7076">
                  <c:v>24</c:v>
                </c:pt>
                <c:pt idx="7077">
                  <c:v>8</c:v>
                </c:pt>
                <c:pt idx="7078">
                  <c:v>6</c:v>
                </c:pt>
                <c:pt idx="7079">
                  <c:v>9</c:v>
                </c:pt>
                <c:pt idx="7080">
                  <c:v>8</c:v>
                </c:pt>
                <c:pt idx="7081">
                  <c:v>7</c:v>
                </c:pt>
                <c:pt idx="7082">
                  <c:v>7</c:v>
                </c:pt>
                <c:pt idx="7083">
                  <c:v>9</c:v>
                </c:pt>
                <c:pt idx="7084">
                  <c:v>1</c:v>
                </c:pt>
                <c:pt idx="7085">
                  <c:v>17</c:v>
                </c:pt>
                <c:pt idx="7086">
                  <c:v>5</c:v>
                </c:pt>
                <c:pt idx="7087">
                  <c:v>6</c:v>
                </c:pt>
                <c:pt idx="7088">
                  <c:v>19</c:v>
                </c:pt>
                <c:pt idx="7089">
                  <c:v>9</c:v>
                </c:pt>
                <c:pt idx="7090">
                  <c:v>8</c:v>
                </c:pt>
                <c:pt idx="7091">
                  <c:v>7</c:v>
                </c:pt>
                <c:pt idx="7092">
                  <c:v>11</c:v>
                </c:pt>
                <c:pt idx="7093">
                  <c:v>12</c:v>
                </c:pt>
                <c:pt idx="7094">
                  <c:v>9</c:v>
                </c:pt>
                <c:pt idx="7095">
                  <c:v>21</c:v>
                </c:pt>
                <c:pt idx="7096">
                  <c:v>4</c:v>
                </c:pt>
                <c:pt idx="7097">
                  <c:v>6</c:v>
                </c:pt>
                <c:pt idx="7098">
                  <c:v>15</c:v>
                </c:pt>
                <c:pt idx="7099">
                  <c:v>29</c:v>
                </c:pt>
                <c:pt idx="7100">
                  <c:v>13</c:v>
                </c:pt>
                <c:pt idx="7101">
                  <c:v>16</c:v>
                </c:pt>
                <c:pt idx="7102">
                  <c:v>16</c:v>
                </c:pt>
                <c:pt idx="7103">
                  <c:v>21</c:v>
                </c:pt>
                <c:pt idx="7104">
                  <c:v>31</c:v>
                </c:pt>
                <c:pt idx="7105">
                  <c:v>8</c:v>
                </c:pt>
                <c:pt idx="7106">
                  <c:v>22</c:v>
                </c:pt>
                <c:pt idx="7107">
                  <c:v>11</c:v>
                </c:pt>
                <c:pt idx="7108">
                  <c:v>21</c:v>
                </c:pt>
                <c:pt idx="7109">
                  <c:v>14</c:v>
                </c:pt>
                <c:pt idx="7110">
                  <c:v>13</c:v>
                </c:pt>
                <c:pt idx="7111">
                  <c:v>6</c:v>
                </c:pt>
                <c:pt idx="7112">
                  <c:v>16</c:v>
                </c:pt>
                <c:pt idx="7113">
                  <c:v>12</c:v>
                </c:pt>
                <c:pt idx="7114">
                  <c:v>0</c:v>
                </c:pt>
                <c:pt idx="7115">
                  <c:v>8</c:v>
                </c:pt>
                <c:pt idx="7116">
                  <c:v>11</c:v>
                </c:pt>
                <c:pt idx="7117">
                  <c:v>16</c:v>
                </c:pt>
                <c:pt idx="7118">
                  <c:v>17</c:v>
                </c:pt>
                <c:pt idx="7119">
                  <c:v>13</c:v>
                </c:pt>
                <c:pt idx="7120">
                  <c:v>12</c:v>
                </c:pt>
                <c:pt idx="7121">
                  <c:v>14</c:v>
                </c:pt>
                <c:pt idx="7122">
                  <c:v>14</c:v>
                </c:pt>
                <c:pt idx="7123">
                  <c:v>9</c:v>
                </c:pt>
                <c:pt idx="7124">
                  <c:v>4</c:v>
                </c:pt>
                <c:pt idx="7125">
                  <c:v>19</c:v>
                </c:pt>
                <c:pt idx="7126">
                  <c:v>9</c:v>
                </c:pt>
                <c:pt idx="7127">
                  <c:v>19</c:v>
                </c:pt>
                <c:pt idx="7128">
                  <c:v>16</c:v>
                </c:pt>
                <c:pt idx="7129">
                  <c:v>13</c:v>
                </c:pt>
                <c:pt idx="7130">
                  <c:v>8</c:v>
                </c:pt>
                <c:pt idx="7131">
                  <c:v>10</c:v>
                </c:pt>
                <c:pt idx="7132">
                  <c:v>22</c:v>
                </c:pt>
                <c:pt idx="7133">
                  <c:v>8</c:v>
                </c:pt>
                <c:pt idx="7134">
                  <c:v>2</c:v>
                </c:pt>
                <c:pt idx="7135">
                  <c:v>7</c:v>
                </c:pt>
                <c:pt idx="7136">
                  <c:v>9</c:v>
                </c:pt>
                <c:pt idx="7137">
                  <c:v>12</c:v>
                </c:pt>
                <c:pt idx="7138">
                  <c:v>8</c:v>
                </c:pt>
                <c:pt idx="7139">
                  <c:v>9</c:v>
                </c:pt>
                <c:pt idx="7140">
                  <c:v>26</c:v>
                </c:pt>
                <c:pt idx="7141">
                  <c:v>15</c:v>
                </c:pt>
                <c:pt idx="7142">
                  <c:v>20</c:v>
                </c:pt>
                <c:pt idx="7143">
                  <c:v>5</c:v>
                </c:pt>
                <c:pt idx="7144">
                  <c:v>10</c:v>
                </c:pt>
                <c:pt idx="7145">
                  <c:v>16</c:v>
                </c:pt>
                <c:pt idx="7146">
                  <c:v>22</c:v>
                </c:pt>
                <c:pt idx="7147">
                  <c:v>21</c:v>
                </c:pt>
                <c:pt idx="7148">
                  <c:v>18</c:v>
                </c:pt>
                <c:pt idx="7149">
                  <c:v>7</c:v>
                </c:pt>
                <c:pt idx="7150">
                  <c:v>11</c:v>
                </c:pt>
                <c:pt idx="7151">
                  <c:v>16</c:v>
                </c:pt>
                <c:pt idx="7152">
                  <c:v>14</c:v>
                </c:pt>
                <c:pt idx="7153">
                  <c:v>16</c:v>
                </c:pt>
                <c:pt idx="7154">
                  <c:v>15</c:v>
                </c:pt>
                <c:pt idx="7155">
                  <c:v>8</c:v>
                </c:pt>
                <c:pt idx="7156">
                  <c:v>13</c:v>
                </c:pt>
                <c:pt idx="7157">
                  <c:v>22</c:v>
                </c:pt>
                <c:pt idx="7158">
                  <c:v>18</c:v>
                </c:pt>
                <c:pt idx="7159">
                  <c:v>48</c:v>
                </c:pt>
                <c:pt idx="7160">
                  <c:v>16</c:v>
                </c:pt>
                <c:pt idx="7161">
                  <c:v>21</c:v>
                </c:pt>
                <c:pt idx="7162">
                  <c:v>10</c:v>
                </c:pt>
                <c:pt idx="7163">
                  <c:v>26</c:v>
                </c:pt>
                <c:pt idx="7164">
                  <c:v>20</c:v>
                </c:pt>
                <c:pt idx="7165">
                  <c:v>19</c:v>
                </c:pt>
                <c:pt idx="7166">
                  <c:v>13</c:v>
                </c:pt>
                <c:pt idx="7167">
                  <c:v>8</c:v>
                </c:pt>
                <c:pt idx="7168">
                  <c:v>7</c:v>
                </c:pt>
                <c:pt idx="7169">
                  <c:v>17</c:v>
                </c:pt>
                <c:pt idx="7170">
                  <c:v>7</c:v>
                </c:pt>
                <c:pt idx="7171">
                  <c:v>13</c:v>
                </c:pt>
                <c:pt idx="7172">
                  <c:v>6</c:v>
                </c:pt>
                <c:pt idx="7173">
                  <c:v>6</c:v>
                </c:pt>
                <c:pt idx="7174">
                  <c:v>12</c:v>
                </c:pt>
                <c:pt idx="7175">
                  <c:v>31</c:v>
                </c:pt>
                <c:pt idx="7176">
                  <c:v>12</c:v>
                </c:pt>
                <c:pt idx="7177">
                  <c:v>18</c:v>
                </c:pt>
                <c:pt idx="7178">
                  <c:v>10</c:v>
                </c:pt>
                <c:pt idx="7179">
                  <c:v>17</c:v>
                </c:pt>
                <c:pt idx="7180">
                  <c:v>15</c:v>
                </c:pt>
                <c:pt idx="7181">
                  <c:v>8</c:v>
                </c:pt>
                <c:pt idx="7182">
                  <c:v>2</c:v>
                </c:pt>
                <c:pt idx="7183">
                  <c:v>8</c:v>
                </c:pt>
                <c:pt idx="7184">
                  <c:v>2</c:v>
                </c:pt>
                <c:pt idx="7185">
                  <c:v>10</c:v>
                </c:pt>
                <c:pt idx="7186">
                  <c:v>1</c:v>
                </c:pt>
                <c:pt idx="7187">
                  <c:v>17</c:v>
                </c:pt>
                <c:pt idx="7188">
                  <c:v>22</c:v>
                </c:pt>
                <c:pt idx="7189">
                  <c:v>13</c:v>
                </c:pt>
                <c:pt idx="7190">
                  <c:v>19</c:v>
                </c:pt>
                <c:pt idx="7191">
                  <c:v>11</c:v>
                </c:pt>
                <c:pt idx="7192">
                  <c:v>22</c:v>
                </c:pt>
                <c:pt idx="7193">
                  <c:v>18</c:v>
                </c:pt>
                <c:pt idx="7194">
                  <c:v>16</c:v>
                </c:pt>
                <c:pt idx="7195">
                  <c:v>11</c:v>
                </c:pt>
                <c:pt idx="7196">
                  <c:v>9</c:v>
                </c:pt>
                <c:pt idx="7197">
                  <c:v>10</c:v>
                </c:pt>
                <c:pt idx="7198">
                  <c:v>25</c:v>
                </c:pt>
                <c:pt idx="7199">
                  <c:v>7</c:v>
                </c:pt>
                <c:pt idx="7200">
                  <c:v>12</c:v>
                </c:pt>
                <c:pt idx="7201">
                  <c:v>11</c:v>
                </c:pt>
                <c:pt idx="7202">
                  <c:v>6</c:v>
                </c:pt>
                <c:pt idx="7203">
                  <c:v>6</c:v>
                </c:pt>
                <c:pt idx="7204">
                  <c:v>15</c:v>
                </c:pt>
                <c:pt idx="7205">
                  <c:v>10</c:v>
                </c:pt>
                <c:pt idx="7206">
                  <c:v>20</c:v>
                </c:pt>
                <c:pt idx="7207">
                  <c:v>4</c:v>
                </c:pt>
                <c:pt idx="7208">
                  <c:v>7</c:v>
                </c:pt>
                <c:pt idx="7209">
                  <c:v>15</c:v>
                </c:pt>
                <c:pt idx="7210">
                  <c:v>4</c:v>
                </c:pt>
                <c:pt idx="7211">
                  <c:v>14</c:v>
                </c:pt>
                <c:pt idx="7212">
                  <c:v>5</c:v>
                </c:pt>
                <c:pt idx="7213">
                  <c:v>3</c:v>
                </c:pt>
                <c:pt idx="7214">
                  <c:v>10</c:v>
                </c:pt>
                <c:pt idx="7215">
                  <c:v>7</c:v>
                </c:pt>
                <c:pt idx="7216">
                  <c:v>10</c:v>
                </c:pt>
                <c:pt idx="7217">
                  <c:v>5</c:v>
                </c:pt>
                <c:pt idx="7218">
                  <c:v>9</c:v>
                </c:pt>
                <c:pt idx="7219">
                  <c:v>3</c:v>
                </c:pt>
                <c:pt idx="7220">
                  <c:v>15</c:v>
                </c:pt>
                <c:pt idx="7221">
                  <c:v>14</c:v>
                </c:pt>
                <c:pt idx="7222">
                  <c:v>2</c:v>
                </c:pt>
                <c:pt idx="7223">
                  <c:v>4</c:v>
                </c:pt>
                <c:pt idx="7224">
                  <c:v>6</c:v>
                </c:pt>
                <c:pt idx="7225">
                  <c:v>14</c:v>
                </c:pt>
                <c:pt idx="7226">
                  <c:v>7</c:v>
                </c:pt>
                <c:pt idx="7227">
                  <c:v>16</c:v>
                </c:pt>
                <c:pt idx="7228">
                  <c:v>5</c:v>
                </c:pt>
                <c:pt idx="7229">
                  <c:v>5</c:v>
                </c:pt>
                <c:pt idx="7230">
                  <c:v>10</c:v>
                </c:pt>
                <c:pt idx="7231">
                  <c:v>18</c:v>
                </c:pt>
                <c:pt idx="7232">
                  <c:v>11</c:v>
                </c:pt>
                <c:pt idx="7233">
                  <c:v>19</c:v>
                </c:pt>
                <c:pt idx="7234">
                  <c:v>7</c:v>
                </c:pt>
                <c:pt idx="7235">
                  <c:v>3</c:v>
                </c:pt>
                <c:pt idx="7236">
                  <c:v>16</c:v>
                </c:pt>
                <c:pt idx="7237">
                  <c:v>5</c:v>
                </c:pt>
                <c:pt idx="7238">
                  <c:v>8</c:v>
                </c:pt>
                <c:pt idx="7239">
                  <c:v>8</c:v>
                </c:pt>
                <c:pt idx="7240">
                  <c:v>16</c:v>
                </c:pt>
                <c:pt idx="7241">
                  <c:v>10</c:v>
                </c:pt>
                <c:pt idx="7242">
                  <c:v>6</c:v>
                </c:pt>
                <c:pt idx="7243">
                  <c:v>3</c:v>
                </c:pt>
                <c:pt idx="7244">
                  <c:v>14</c:v>
                </c:pt>
                <c:pt idx="7245">
                  <c:v>4</c:v>
                </c:pt>
                <c:pt idx="7246">
                  <c:v>3</c:v>
                </c:pt>
                <c:pt idx="7247">
                  <c:v>18</c:v>
                </c:pt>
                <c:pt idx="7248">
                  <c:v>33</c:v>
                </c:pt>
                <c:pt idx="7249">
                  <c:v>12</c:v>
                </c:pt>
                <c:pt idx="7250">
                  <c:v>51</c:v>
                </c:pt>
                <c:pt idx="7251">
                  <c:v>19</c:v>
                </c:pt>
                <c:pt idx="7252">
                  <c:v>21</c:v>
                </c:pt>
                <c:pt idx="7253">
                  <c:v>12</c:v>
                </c:pt>
                <c:pt idx="7254">
                  <c:v>18</c:v>
                </c:pt>
                <c:pt idx="7255">
                  <c:v>16</c:v>
                </c:pt>
                <c:pt idx="7256">
                  <c:v>22</c:v>
                </c:pt>
                <c:pt idx="7257">
                  <c:v>9</c:v>
                </c:pt>
                <c:pt idx="7258">
                  <c:v>9</c:v>
                </c:pt>
                <c:pt idx="7259">
                  <c:v>10</c:v>
                </c:pt>
                <c:pt idx="7260">
                  <c:v>13</c:v>
                </c:pt>
                <c:pt idx="7261">
                  <c:v>20</c:v>
                </c:pt>
                <c:pt idx="7262">
                  <c:v>14</c:v>
                </c:pt>
                <c:pt idx="7263">
                  <c:v>12</c:v>
                </c:pt>
                <c:pt idx="7264">
                  <c:v>14</c:v>
                </c:pt>
                <c:pt idx="7265">
                  <c:v>12</c:v>
                </c:pt>
                <c:pt idx="7266">
                  <c:v>11</c:v>
                </c:pt>
                <c:pt idx="7267">
                  <c:v>23</c:v>
                </c:pt>
                <c:pt idx="7268">
                  <c:v>14</c:v>
                </c:pt>
                <c:pt idx="7269">
                  <c:v>15</c:v>
                </c:pt>
                <c:pt idx="7270">
                  <c:v>43</c:v>
                </c:pt>
                <c:pt idx="7271">
                  <c:v>17</c:v>
                </c:pt>
                <c:pt idx="7272">
                  <c:v>8</c:v>
                </c:pt>
                <c:pt idx="7273">
                  <c:v>22</c:v>
                </c:pt>
                <c:pt idx="7274">
                  <c:v>10</c:v>
                </c:pt>
                <c:pt idx="7275">
                  <c:v>19</c:v>
                </c:pt>
                <c:pt idx="7276">
                  <c:v>12</c:v>
                </c:pt>
                <c:pt idx="7277">
                  <c:v>10</c:v>
                </c:pt>
                <c:pt idx="7278">
                  <c:v>12</c:v>
                </c:pt>
                <c:pt idx="7279">
                  <c:v>14</c:v>
                </c:pt>
                <c:pt idx="7280">
                  <c:v>11</c:v>
                </c:pt>
                <c:pt idx="7281">
                  <c:v>9</c:v>
                </c:pt>
                <c:pt idx="7282">
                  <c:v>22</c:v>
                </c:pt>
                <c:pt idx="7283">
                  <c:v>4</c:v>
                </c:pt>
                <c:pt idx="7284">
                  <c:v>19</c:v>
                </c:pt>
                <c:pt idx="7285">
                  <c:v>16</c:v>
                </c:pt>
                <c:pt idx="7286">
                  <c:v>10</c:v>
                </c:pt>
                <c:pt idx="7287">
                  <c:v>11</c:v>
                </c:pt>
                <c:pt idx="7288">
                  <c:v>20</c:v>
                </c:pt>
                <c:pt idx="7289">
                  <c:v>10</c:v>
                </c:pt>
                <c:pt idx="7290">
                  <c:v>20</c:v>
                </c:pt>
                <c:pt idx="7291">
                  <c:v>8</c:v>
                </c:pt>
                <c:pt idx="7292">
                  <c:v>12</c:v>
                </c:pt>
                <c:pt idx="7293">
                  <c:v>13</c:v>
                </c:pt>
                <c:pt idx="7294">
                  <c:v>3</c:v>
                </c:pt>
                <c:pt idx="7295">
                  <c:v>20</c:v>
                </c:pt>
                <c:pt idx="7296">
                  <c:v>6</c:v>
                </c:pt>
                <c:pt idx="7297">
                  <c:v>22</c:v>
                </c:pt>
                <c:pt idx="7298">
                  <c:v>9</c:v>
                </c:pt>
                <c:pt idx="7299">
                  <c:v>20</c:v>
                </c:pt>
                <c:pt idx="7300">
                  <c:v>20</c:v>
                </c:pt>
                <c:pt idx="7301">
                  <c:v>5</c:v>
                </c:pt>
                <c:pt idx="7302">
                  <c:v>7</c:v>
                </c:pt>
                <c:pt idx="7303">
                  <c:v>15</c:v>
                </c:pt>
                <c:pt idx="7304">
                  <c:v>10</c:v>
                </c:pt>
                <c:pt idx="7305">
                  <c:v>10</c:v>
                </c:pt>
                <c:pt idx="7306">
                  <c:v>11</c:v>
                </c:pt>
                <c:pt idx="7307">
                  <c:v>13</c:v>
                </c:pt>
                <c:pt idx="7308">
                  <c:v>12</c:v>
                </c:pt>
                <c:pt idx="7309">
                  <c:v>17</c:v>
                </c:pt>
                <c:pt idx="7310">
                  <c:v>39</c:v>
                </c:pt>
                <c:pt idx="7311">
                  <c:v>12</c:v>
                </c:pt>
                <c:pt idx="7312">
                  <c:v>35</c:v>
                </c:pt>
                <c:pt idx="7313">
                  <c:v>18</c:v>
                </c:pt>
                <c:pt idx="7314">
                  <c:v>36</c:v>
                </c:pt>
                <c:pt idx="7315">
                  <c:v>38</c:v>
                </c:pt>
                <c:pt idx="7316">
                  <c:v>33</c:v>
                </c:pt>
                <c:pt idx="7317">
                  <c:v>32</c:v>
                </c:pt>
                <c:pt idx="7318">
                  <c:v>30</c:v>
                </c:pt>
                <c:pt idx="7319">
                  <c:v>33</c:v>
                </c:pt>
                <c:pt idx="7320">
                  <c:v>26</c:v>
                </c:pt>
                <c:pt idx="7321">
                  <c:v>31</c:v>
                </c:pt>
                <c:pt idx="7322">
                  <c:v>19</c:v>
                </c:pt>
                <c:pt idx="7323">
                  <c:v>17</c:v>
                </c:pt>
                <c:pt idx="7324">
                  <c:v>17</c:v>
                </c:pt>
                <c:pt idx="7325">
                  <c:v>11</c:v>
                </c:pt>
                <c:pt idx="7326">
                  <c:v>30</c:v>
                </c:pt>
                <c:pt idx="7327">
                  <c:v>19</c:v>
                </c:pt>
                <c:pt idx="7328">
                  <c:v>26</c:v>
                </c:pt>
                <c:pt idx="7329">
                  <c:v>23</c:v>
                </c:pt>
                <c:pt idx="7330">
                  <c:v>18</c:v>
                </c:pt>
                <c:pt idx="7331">
                  <c:v>19</c:v>
                </c:pt>
                <c:pt idx="7332">
                  <c:v>17</c:v>
                </c:pt>
                <c:pt idx="7333">
                  <c:v>16</c:v>
                </c:pt>
                <c:pt idx="7334">
                  <c:v>28</c:v>
                </c:pt>
                <c:pt idx="7335">
                  <c:v>21</c:v>
                </c:pt>
                <c:pt idx="7336">
                  <c:v>6</c:v>
                </c:pt>
                <c:pt idx="7337">
                  <c:v>22</c:v>
                </c:pt>
                <c:pt idx="7338">
                  <c:v>18</c:v>
                </c:pt>
                <c:pt idx="7339">
                  <c:v>28</c:v>
                </c:pt>
                <c:pt idx="7340">
                  <c:v>37</c:v>
                </c:pt>
                <c:pt idx="7341">
                  <c:v>29</c:v>
                </c:pt>
                <c:pt idx="7342">
                  <c:v>26</c:v>
                </c:pt>
                <c:pt idx="7343">
                  <c:v>17</c:v>
                </c:pt>
                <c:pt idx="7344">
                  <c:v>15</c:v>
                </c:pt>
                <c:pt idx="7345">
                  <c:v>68</c:v>
                </c:pt>
                <c:pt idx="7346">
                  <c:v>10</c:v>
                </c:pt>
                <c:pt idx="7347">
                  <c:v>24</c:v>
                </c:pt>
                <c:pt idx="7348">
                  <c:v>20</c:v>
                </c:pt>
                <c:pt idx="7349">
                  <c:v>13</c:v>
                </c:pt>
                <c:pt idx="7350">
                  <c:v>41</c:v>
                </c:pt>
                <c:pt idx="7351">
                  <c:v>26</c:v>
                </c:pt>
                <c:pt idx="7352">
                  <c:v>18</c:v>
                </c:pt>
                <c:pt idx="7353">
                  <c:v>47</c:v>
                </c:pt>
                <c:pt idx="7354">
                  <c:v>15</c:v>
                </c:pt>
                <c:pt idx="7355">
                  <c:v>37</c:v>
                </c:pt>
                <c:pt idx="7356">
                  <c:v>14</c:v>
                </c:pt>
                <c:pt idx="7357">
                  <c:v>11</c:v>
                </c:pt>
                <c:pt idx="7358">
                  <c:v>42</c:v>
                </c:pt>
                <c:pt idx="7359">
                  <c:v>17</c:v>
                </c:pt>
                <c:pt idx="7360">
                  <c:v>11</c:v>
                </c:pt>
                <c:pt idx="7361">
                  <c:v>14</c:v>
                </c:pt>
                <c:pt idx="7362">
                  <c:v>8</c:v>
                </c:pt>
                <c:pt idx="7363">
                  <c:v>26</c:v>
                </c:pt>
                <c:pt idx="7364">
                  <c:v>29</c:v>
                </c:pt>
                <c:pt idx="7365">
                  <c:v>18</c:v>
                </c:pt>
                <c:pt idx="7366">
                  <c:v>1</c:v>
                </c:pt>
                <c:pt idx="7367">
                  <c:v>0</c:v>
                </c:pt>
                <c:pt idx="7368">
                  <c:v>38</c:v>
                </c:pt>
                <c:pt idx="7369">
                  <c:v>15</c:v>
                </c:pt>
                <c:pt idx="7370">
                  <c:v>15</c:v>
                </c:pt>
                <c:pt idx="7371">
                  <c:v>22</c:v>
                </c:pt>
                <c:pt idx="7372">
                  <c:v>9</c:v>
                </c:pt>
                <c:pt idx="7373">
                  <c:v>34</c:v>
                </c:pt>
                <c:pt idx="7374">
                  <c:v>13</c:v>
                </c:pt>
                <c:pt idx="7375">
                  <c:v>29</c:v>
                </c:pt>
                <c:pt idx="7376">
                  <c:v>6</c:v>
                </c:pt>
                <c:pt idx="7377">
                  <c:v>3</c:v>
                </c:pt>
                <c:pt idx="7378">
                  <c:v>35</c:v>
                </c:pt>
                <c:pt idx="7379">
                  <c:v>27</c:v>
                </c:pt>
                <c:pt idx="7380">
                  <c:v>23</c:v>
                </c:pt>
                <c:pt idx="7381">
                  <c:v>3</c:v>
                </c:pt>
                <c:pt idx="7382">
                  <c:v>13</c:v>
                </c:pt>
                <c:pt idx="7383">
                  <c:v>63</c:v>
                </c:pt>
                <c:pt idx="7384">
                  <c:v>20</c:v>
                </c:pt>
                <c:pt idx="7385">
                  <c:v>24</c:v>
                </c:pt>
                <c:pt idx="7386">
                  <c:v>11</c:v>
                </c:pt>
                <c:pt idx="7387">
                  <c:v>11</c:v>
                </c:pt>
                <c:pt idx="7388">
                  <c:v>33</c:v>
                </c:pt>
                <c:pt idx="7389">
                  <c:v>34</c:v>
                </c:pt>
                <c:pt idx="7390">
                  <c:v>42</c:v>
                </c:pt>
                <c:pt idx="7391">
                  <c:v>37</c:v>
                </c:pt>
                <c:pt idx="7392">
                  <c:v>27</c:v>
                </c:pt>
                <c:pt idx="7393">
                  <c:v>19</c:v>
                </c:pt>
                <c:pt idx="7394">
                  <c:v>22</c:v>
                </c:pt>
                <c:pt idx="7395">
                  <c:v>41</c:v>
                </c:pt>
                <c:pt idx="7396">
                  <c:v>50</c:v>
                </c:pt>
                <c:pt idx="7397">
                  <c:v>41</c:v>
                </c:pt>
                <c:pt idx="7398">
                  <c:v>24</c:v>
                </c:pt>
                <c:pt idx="7399">
                  <c:v>29</c:v>
                </c:pt>
                <c:pt idx="7400">
                  <c:v>32</c:v>
                </c:pt>
                <c:pt idx="7401">
                  <c:v>67</c:v>
                </c:pt>
                <c:pt idx="7402">
                  <c:v>22</c:v>
                </c:pt>
                <c:pt idx="7403">
                  <c:v>32</c:v>
                </c:pt>
                <c:pt idx="7404">
                  <c:v>18</c:v>
                </c:pt>
                <c:pt idx="7405">
                  <c:v>22</c:v>
                </c:pt>
                <c:pt idx="7406">
                  <c:v>19</c:v>
                </c:pt>
                <c:pt idx="7407">
                  <c:v>28</c:v>
                </c:pt>
                <c:pt idx="7408">
                  <c:v>12</c:v>
                </c:pt>
                <c:pt idx="7409">
                  <c:v>14</c:v>
                </c:pt>
                <c:pt idx="7410">
                  <c:v>40</c:v>
                </c:pt>
                <c:pt idx="7411">
                  <c:v>22</c:v>
                </c:pt>
                <c:pt idx="7412">
                  <c:v>13</c:v>
                </c:pt>
                <c:pt idx="7413">
                  <c:v>27</c:v>
                </c:pt>
                <c:pt idx="7414">
                  <c:v>16</c:v>
                </c:pt>
                <c:pt idx="7415">
                  <c:v>24</c:v>
                </c:pt>
                <c:pt idx="7416">
                  <c:v>23</c:v>
                </c:pt>
                <c:pt idx="7417">
                  <c:v>23</c:v>
                </c:pt>
                <c:pt idx="7418">
                  <c:v>11</c:v>
                </c:pt>
                <c:pt idx="7419">
                  <c:v>2</c:v>
                </c:pt>
                <c:pt idx="7420">
                  <c:v>24</c:v>
                </c:pt>
                <c:pt idx="7421">
                  <c:v>21</c:v>
                </c:pt>
                <c:pt idx="7422">
                  <c:v>12</c:v>
                </c:pt>
                <c:pt idx="7423">
                  <c:v>15</c:v>
                </c:pt>
                <c:pt idx="7424">
                  <c:v>5</c:v>
                </c:pt>
                <c:pt idx="7425">
                  <c:v>28</c:v>
                </c:pt>
                <c:pt idx="7426">
                  <c:v>24</c:v>
                </c:pt>
                <c:pt idx="7427">
                  <c:v>30</c:v>
                </c:pt>
                <c:pt idx="7428">
                  <c:v>5</c:v>
                </c:pt>
                <c:pt idx="7429">
                  <c:v>13</c:v>
                </c:pt>
                <c:pt idx="7430">
                  <c:v>35</c:v>
                </c:pt>
                <c:pt idx="7431">
                  <c:v>20</c:v>
                </c:pt>
                <c:pt idx="7432">
                  <c:v>18</c:v>
                </c:pt>
                <c:pt idx="7433">
                  <c:v>6</c:v>
                </c:pt>
                <c:pt idx="7434">
                  <c:v>14</c:v>
                </c:pt>
                <c:pt idx="7435">
                  <c:v>46</c:v>
                </c:pt>
                <c:pt idx="7436">
                  <c:v>18</c:v>
                </c:pt>
                <c:pt idx="7437">
                  <c:v>11</c:v>
                </c:pt>
                <c:pt idx="7438">
                  <c:v>45</c:v>
                </c:pt>
                <c:pt idx="7439">
                  <c:v>12</c:v>
                </c:pt>
                <c:pt idx="7440">
                  <c:v>41</c:v>
                </c:pt>
                <c:pt idx="7441">
                  <c:v>13</c:v>
                </c:pt>
                <c:pt idx="7442">
                  <c:v>20</c:v>
                </c:pt>
                <c:pt idx="7443">
                  <c:v>26</c:v>
                </c:pt>
                <c:pt idx="7444">
                  <c:v>18</c:v>
                </c:pt>
                <c:pt idx="7445">
                  <c:v>29</c:v>
                </c:pt>
                <c:pt idx="7446">
                  <c:v>20</c:v>
                </c:pt>
                <c:pt idx="7447">
                  <c:v>31</c:v>
                </c:pt>
                <c:pt idx="7448">
                  <c:v>4</c:v>
                </c:pt>
                <c:pt idx="7449">
                  <c:v>12</c:v>
                </c:pt>
                <c:pt idx="7450">
                  <c:v>27</c:v>
                </c:pt>
                <c:pt idx="7451">
                  <c:v>34</c:v>
                </c:pt>
                <c:pt idx="7452">
                  <c:v>24</c:v>
                </c:pt>
                <c:pt idx="7453">
                  <c:v>16</c:v>
                </c:pt>
                <c:pt idx="7454">
                  <c:v>8</c:v>
                </c:pt>
                <c:pt idx="7455">
                  <c:v>16</c:v>
                </c:pt>
                <c:pt idx="7456">
                  <c:v>25</c:v>
                </c:pt>
                <c:pt idx="7457">
                  <c:v>12</c:v>
                </c:pt>
                <c:pt idx="7458">
                  <c:v>22</c:v>
                </c:pt>
                <c:pt idx="7459">
                  <c:v>18</c:v>
                </c:pt>
                <c:pt idx="7460">
                  <c:v>17</c:v>
                </c:pt>
                <c:pt idx="7461">
                  <c:v>16</c:v>
                </c:pt>
                <c:pt idx="7462">
                  <c:v>13</c:v>
                </c:pt>
                <c:pt idx="7463">
                  <c:v>25</c:v>
                </c:pt>
                <c:pt idx="7464">
                  <c:v>6</c:v>
                </c:pt>
                <c:pt idx="7465">
                  <c:v>14</c:v>
                </c:pt>
                <c:pt idx="7466">
                  <c:v>3</c:v>
                </c:pt>
                <c:pt idx="7467">
                  <c:v>19</c:v>
                </c:pt>
                <c:pt idx="7468">
                  <c:v>18</c:v>
                </c:pt>
                <c:pt idx="7469">
                  <c:v>23</c:v>
                </c:pt>
                <c:pt idx="7470">
                  <c:v>10</c:v>
                </c:pt>
                <c:pt idx="7471">
                  <c:v>11</c:v>
                </c:pt>
                <c:pt idx="7472">
                  <c:v>15</c:v>
                </c:pt>
                <c:pt idx="7473">
                  <c:v>11</c:v>
                </c:pt>
                <c:pt idx="7474">
                  <c:v>19</c:v>
                </c:pt>
                <c:pt idx="7475">
                  <c:v>11</c:v>
                </c:pt>
                <c:pt idx="7476">
                  <c:v>14</c:v>
                </c:pt>
                <c:pt idx="7477">
                  <c:v>13</c:v>
                </c:pt>
                <c:pt idx="7478">
                  <c:v>10</c:v>
                </c:pt>
                <c:pt idx="7479">
                  <c:v>14</c:v>
                </c:pt>
                <c:pt idx="7480">
                  <c:v>20</c:v>
                </c:pt>
                <c:pt idx="7481">
                  <c:v>23</c:v>
                </c:pt>
                <c:pt idx="7482">
                  <c:v>13</c:v>
                </c:pt>
                <c:pt idx="7483">
                  <c:v>20</c:v>
                </c:pt>
                <c:pt idx="7484">
                  <c:v>3</c:v>
                </c:pt>
                <c:pt idx="7485">
                  <c:v>10</c:v>
                </c:pt>
                <c:pt idx="7486">
                  <c:v>8</c:v>
                </c:pt>
                <c:pt idx="7487">
                  <c:v>10</c:v>
                </c:pt>
                <c:pt idx="7488">
                  <c:v>5</c:v>
                </c:pt>
                <c:pt idx="7489">
                  <c:v>13</c:v>
                </c:pt>
                <c:pt idx="7490">
                  <c:v>22</c:v>
                </c:pt>
                <c:pt idx="7491">
                  <c:v>31</c:v>
                </c:pt>
                <c:pt idx="7492">
                  <c:v>15</c:v>
                </c:pt>
                <c:pt idx="7493">
                  <c:v>28</c:v>
                </c:pt>
                <c:pt idx="7494">
                  <c:v>27</c:v>
                </c:pt>
                <c:pt idx="7495">
                  <c:v>40</c:v>
                </c:pt>
                <c:pt idx="7496">
                  <c:v>20</c:v>
                </c:pt>
                <c:pt idx="7497">
                  <c:v>23</c:v>
                </c:pt>
                <c:pt idx="7498">
                  <c:v>13</c:v>
                </c:pt>
                <c:pt idx="7499">
                  <c:v>38</c:v>
                </c:pt>
                <c:pt idx="7500">
                  <c:v>22</c:v>
                </c:pt>
                <c:pt idx="7501">
                  <c:v>24</c:v>
                </c:pt>
                <c:pt idx="7502">
                  <c:v>30</c:v>
                </c:pt>
                <c:pt idx="7503">
                  <c:v>20</c:v>
                </c:pt>
                <c:pt idx="7504">
                  <c:v>30</c:v>
                </c:pt>
                <c:pt idx="7505">
                  <c:v>36</c:v>
                </c:pt>
                <c:pt idx="7506">
                  <c:v>32</c:v>
                </c:pt>
                <c:pt idx="7507">
                  <c:v>31</c:v>
                </c:pt>
                <c:pt idx="7508">
                  <c:v>38</c:v>
                </c:pt>
                <c:pt idx="7509">
                  <c:v>22</c:v>
                </c:pt>
                <c:pt idx="7510">
                  <c:v>29</c:v>
                </c:pt>
                <c:pt idx="7511">
                  <c:v>38</c:v>
                </c:pt>
                <c:pt idx="7512">
                  <c:v>33</c:v>
                </c:pt>
                <c:pt idx="7513">
                  <c:v>26</c:v>
                </c:pt>
                <c:pt idx="7514">
                  <c:v>25</c:v>
                </c:pt>
                <c:pt idx="7515">
                  <c:v>20</c:v>
                </c:pt>
                <c:pt idx="7516">
                  <c:v>29</c:v>
                </c:pt>
                <c:pt idx="7517">
                  <c:v>40</c:v>
                </c:pt>
                <c:pt idx="7518">
                  <c:v>44</c:v>
                </c:pt>
                <c:pt idx="7519">
                  <c:v>14</c:v>
                </c:pt>
                <c:pt idx="7520">
                  <c:v>20</c:v>
                </c:pt>
                <c:pt idx="7521">
                  <c:v>22</c:v>
                </c:pt>
                <c:pt idx="7522">
                  <c:v>81</c:v>
                </c:pt>
                <c:pt idx="7523">
                  <c:v>46</c:v>
                </c:pt>
                <c:pt idx="7524">
                  <c:v>44</c:v>
                </c:pt>
                <c:pt idx="7525">
                  <c:v>18</c:v>
                </c:pt>
                <c:pt idx="7526">
                  <c:v>27</c:v>
                </c:pt>
                <c:pt idx="7527">
                  <c:v>19</c:v>
                </c:pt>
                <c:pt idx="7528">
                  <c:v>20</c:v>
                </c:pt>
                <c:pt idx="7529">
                  <c:v>21</c:v>
                </c:pt>
                <c:pt idx="7530">
                  <c:v>28</c:v>
                </c:pt>
                <c:pt idx="7531">
                  <c:v>32</c:v>
                </c:pt>
                <c:pt idx="7532">
                  <c:v>24</c:v>
                </c:pt>
                <c:pt idx="7533">
                  <c:v>17</c:v>
                </c:pt>
                <c:pt idx="7534">
                  <c:v>17</c:v>
                </c:pt>
                <c:pt idx="7535">
                  <c:v>46</c:v>
                </c:pt>
                <c:pt idx="7536">
                  <c:v>16</c:v>
                </c:pt>
                <c:pt idx="7537">
                  <c:v>9</c:v>
                </c:pt>
                <c:pt idx="7538">
                  <c:v>16</c:v>
                </c:pt>
                <c:pt idx="7539">
                  <c:v>17</c:v>
                </c:pt>
                <c:pt idx="7540">
                  <c:v>12</c:v>
                </c:pt>
                <c:pt idx="7541">
                  <c:v>6</c:v>
                </c:pt>
                <c:pt idx="7542">
                  <c:v>18</c:v>
                </c:pt>
                <c:pt idx="7543">
                  <c:v>9</c:v>
                </c:pt>
                <c:pt idx="7544">
                  <c:v>9</c:v>
                </c:pt>
                <c:pt idx="7545">
                  <c:v>8</c:v>
                </c:pt>
                <c:pt idx="7546">
                  <c:v>7</c:v>
                </c:pt>
                <c:pt idx="7547">
                  <c:v>6</c:v>
                </c:pt>
                <c:pt idx="7548">
                  <c:v>2</c:v>
                </c:pt>
                <c:pt idx="7549">
                  <c:v>17</c:v>
                </c:pt>
                <c:pt idx="7550">
                  <c:v>1</c:v>
                </c:pt>
                <c:pt idx="7551">
                  <c:v>3</c:v>
                </c:pt>
                <c:pt idx="7552">
                  <c:v>11</c:v>
                </c:pt>
                <c:pt idx="7553">
                  <c:v>6</c:v>
                </c:pt>
                <c:pt idx="7554">
                  <c:v>11</c:v>
                </c:pt>
                <c:pt idx="7555">
                  <c:v>1</c:v>
                </c:pt>
                <c:pt idx="7556">
                  <c:v>6</c:v>
                </c:pt>
                <c:pt idx="7557">
                  <c:v>4</c:v>
                </c:pt>
                <c:pt idx="7558">
                  <c:v>9</c:v>
                </c:pt>
                <c:pt idx="7559">
                  <c:v>5</c:v>
                </c:pt>
                <c:pt idx="7560">
                  <c:v>11</c:v>
                </c:pt>
                <c:pt idx="7561">
                  <c:v>5</c:v>
                </c:pt>
                <c:pt idx="7562">
                  <c:v>7</c:v>
                </c:pt>
                <c:pt idx="7563">
                  <c:v>12</c:v>
                </c:pt>
                <c:pt idx="7564">
                  <c:v>8</c:v>
                </c:pt>
                <c:pt idx="7565">
                  <c:v>6</c:v>
                </c:pt>
                <c:pt idx="7566">
                  <c:v>2</c:v>
                </c:pt>
                <c:pt idx="7567">
                  <c:v>2</c:v>
                </c:pt>
                <c:pt idx="7568">
                  <c:v>5</c:v>
                </c:pt>
                <c:pt idx="7569">
                  <c:v>12</c:v>
                </c:pt>
                <c:pt idx="7570">
                  <c:v>6</c:v>
                </c:pt>
                <c:pt idx="7571">
                  <c:v>5</c:v>
                </c:pt>
                <c:pt idx="7572">
                  <c:v>2</c:v>
                </c:pt>
                <c:pt idx="7573">
                  <c:v>12</c:v>
                </c:pt>
                <c:pt idx="7574">
                  <c:v>5</c:v>
                </c:pt>
                <c:pt idx="7575">
                  <c:v>3</c:v>
                </c:pt>
                <c:pt idx="7576">
                  <c:v>21</c:v>
                </c:pt>
                <c:pt idx="7577">
                  <c:v>14</c:v>
                </c:pt>
                <c:pt idx="7578">
                  <c:v>9</c:v>
                </c:pt>
                <c:pt idx="7579">
                  <c:v>3</c:v>
                </c:pt>
                <c:pt idx="7580">
                  <c:v>10</c:v>
                </c:pt>
                <c:pt idx="7581">
                  <c:v>4</c:v>
                </c:pt>
                <c:pt idx="7582">
                  <c:v>3</c:v>
                </c:pt>
                <c:pt idx="7583">
                  <c:v>6</c:v>
                </c:pt>
                <c:pt idx="7584">
                  <c:v>14</c:v>
                </c:pt>
                <c:pt idx="7585">
                  <c:v>9</c:v>
                </c:pt>
                <c:pt idx="7586">
                  <c:v>16</c:v>
                </c:pt>
                <c:pt idx="7587">
                  <c:v>9</c:v>
                </c:pt>
                <c:pt idx="7588">
                  <c:v>6</c:v>
                </c:pt>
                <c:pt idx="7589">
                  <c:v>10</c:v>
                </c:pt>
                <c:pt idx="7590">
                  <c:v>7</c:v>
                </c:pt>
                <c:pt idx="7591">
                  <c:v>8</c:v>
                </c:pt>
                <c:pt idx="7592">
                  <c:v>4</c:v>
                </c:pt>
                <c:pt idx="7593">
                  <c:v>15</c:v>
                </c:pt>
                <c:pt idx="7594">
                  <c:v>5</c:v>
                </c:pt>
                <c:pt idx="7595">
                  <c:v>9</c:v>
                </c:pt>
                <c:pt idx="7596">
                  <c:v>6</c:v>
                </c:pt>
                <c:pt idx="7597">
                  <c:v>15</c:v>
                </c:pt>
                <c:pt idx="7598">
                  <c:v>4</c:v>
                </c:pt>
                <c:pt idx="7599">
                  <c:v>8</c:v>
                </c:pt>
                <c:pt idx="7600">
                  <c:v>8</c:v>
                </c:pt>
                <c:pt idx="7601">
                  <c:v>5</c:v>
                </c:pt>
                <c:pt idx="7602">
                  <c:v>3</c:v>
                </c:pt>
                <c:pt idx="7603">
                  <c:v>19</c:v>
                </c:pt>
                <c:pt idx="7604">
                  <c:v>16</c:v>
                </c:pt>
                <c:pt idx="7605">
                  <c:v>4</c:v>
                </c:pt>
                <c:pt idx="7606">
                  <c:v>9</c:v>
                </c:pt>
                <c:pt idx="7607">
                  <c:v>13</c:v>
                </c:pt>
                <c:pt idx="7608">
                  <c:v>14</c:v>
                </c:pt>
                <c:pt idx="7609">
                  <c:v>9</c:v>
                </c:pt>
                <c:pt idx="7610">
                  <c:v>7</c:v>
                </c:pt>
                <c:pt idx="7611">
                  <c:v>9</c:v>
                </c:pt>
                <c:pt idx="7612">
                  <c:v>14</c:v>
                </c:pt>
                <c:pt idx="7613">
                  <c:v>21</c:v>
                </c:pt>
                <c:pt idx="7614">
                  <c:v>8</c:v>
                </c:pt>
                <c:pt idx="7615">
                  <c:v>14</c:v>
                </c:pt>
                <c:pt idx="7616">
                  <c:v>16</c:v>
                </c:pt>
                <c:pt idx="7617">
                  <c:v>25</c:v>
                </c:pt>
                <c:pt idx="7618">
                  <c:v>7</c:v>
                </c:pt>
                <c:pt idx="7619">
                  <c:v>4</c:v>
                </c:pt>
                <c:pt idx="7620">
                  <c:v>11</c:v>
                </c:pt>
                <c:pt idx="7621">
                  <c:v>8</c:v>
                </c:pt>
                <c:pt idx="7622">
                  <c:v>15</c:v>
                </c:pt>
                <c:pt idx="7623">
                  <c:v>12</c:v>
                </c:pt>
                <c:pt idx="7624">
                  <c:v>20</c:v>
                </c:pt>
                <c:pt idx="7625">
                  <c:v>40</c:v>
                </c:pt>
                <c:pt idx="7626">
                  <c:v>14</c:v>
                </c:pt>
                <c:pt idx="7627">
                  <c:v>13</c:v>
                </c:pt>
                <c:pt idx="7628">
                  <c:v>15</c:v>
                </c:pt>
                <c:pt idx="7629">
                  <c:v>15</c:v>
                </c:pt>
                <c:pt idx="7630">
                  <c:v>35</c:v>
                </c:pt>
                <c:pt idx="7631">
                  <c:v>23</c:v>
                </c:pt>
                <c:pt idx="7632">
                  <c:v>25</c:v>
                </c:pt>
                <c:pt idx="7633">
                  <c:v>31</c:v>
                </c:pt>
                <c:pt idx="7634">
                  <c:v>22</c:v>
                </c:pt>
                <c:pt idx="7635">
                  <c:v>28</c:v>
                </c:pt>
                <c:pt idx="7636">
                  <c:v>19</c:v>
                </c:pt>
                <c:pt idx="7637">
                  <c:v>11</c:v>
                </c:pt>
                <c:pt idx="7638">
                  <c:v>23</c:v>
                </c:pt>
                <c:pt idx="7639">
                  <c:v>20</c:v>
                </c:pt>
                <c:pt idx="7640">
                  <c:v>28</c:v>
                </c:pt>
                <c:pt idx="7641">
                  <c:v>20</c:v>
                </c:pt>
                <c:pt idx="7642">
                  <c:v>18</c:v>
                </c:pt>
                <c:pt idx="7643">
                  <c:v>20</c:v>
                </c:pt>
                <c:pt idx="7644">
                  <c:v>12</c:v>
                </c:pt>
                <c:pt idx="7645">
                  <c:v>11</c:v>
                </c:pt>
                <c:pt idx="7646">
                  <c:v>17</c:v>
                </c:pt>
                <c:pt idx="7647">
                  <c:v>10</c:v>
                </c:pt>
                <c:pt idx="7648">
                  <c:v>16</c:v>
                </c:pt>
                <c:pt idx="7649">
                  <c:v>3</c:v>
                </c:pt>
                <c:pt idx="7650">
                  <c:v>6</c:v>
                </c:pt>
                <c:pt idx="7651">
                  <c:v>9</c:v>
                </c:pt>
                <c:pt idx="7652">
                  <c:v>4</c:v>
                </c:pt>
                <c:pt idx="7653">
                  <c:v>10</c:v>
                </c:pt>
                <c:pt idx="7654">
                  <c:v>2</c:v>
                </c:pt>
                <c:pt idx="7655">
                  <c:v>12</c:v>
                </c:pt>
                <c:pt idx="7656">
                  <c:v>8</c:v>
                </c:pt>
                <c:pt idx="7657">
                  <c:v>6</c:v>
                </c:pt>
                <c:pt idx="7658">
                  <c:v>6</c:v>
                </c:pt>
                <c:pt idx="7659">
                  <c:v>10</c:v>
                </c:pt>
                <c:pt idx="7660">
                  <c:v>19</c:v>
                </c:pt>
                <c:pt idx="7661">
                  <c:v>24</c:v>
                </c:pt>
                <c:pt idx="7662">
                  <c:v>6</c:v>
                </c:pt>
                <c:pt idx="7663">
                  <c:v>12</c:v>
                </c:pt>
                <c:pt idx="7664">
                  <c:v>17</c:v>
                </c:pt>
                <c:pt idx="7665">
                  <c:v>14</c:v>
                </c:pt>
                <c:pt idx="7666">
                  <c:v>10</c:v>
                </c:pt>
                <c:pt idx="7667">
                  <c:v>21</c:v>
                </c:pt>
                <c:pt idx="7668">
                  <c:v>15</c:v>
                </c:pt>
                <c:pt idx="7669">
                  <c:v>7</c:v>
                </c:pt>
                <c:pt idx="7670">
                  <c:v>14</c:v>
                </c:pt>
                <c:pt idx="7671">
                  <c:v>16</c:v>
                </c:pt>
                <c:pt idx="7672">
                  <c:v>27</c:v>
                </c:pt>
                <c:pt idx="7673">
                  <c:v>23</c:v>
                </c:pt>
                <c:pt idx="7674">
                  <c:v>30</c:v>
                </c:pt>
                <c:pt idx="7675">
                  <c:v>31</c:v>
                </c:pt>
                <c:pt idx="7676">
                  <c:v>25</c:v>
                </c:pt>
                <c:pt idx="7677">
                  <c:v>16</c:v>
                </c:pt>
                <c:pt idx="7678">
                  <c:v>9</c:v>
                </c:pt>
                <c:pt idx="7679">
                  <c:v>26</c:v>
                </c:pt>
                <c:pt idx="7680">
                  <c:v>13</c:v>
                </c:pt>
                <c:pt idx="7681">
                  <c:v>12</c:v>
                </c:pt>
                <c:pt idx="7682">
                  <c:v>8</c:v>
                </c:pt>
                <c:pt idx="7683">
                  <c:v>22</c:v>
                </c:pt>
                <c:pt idx="7684">
                  <c:v>12</c:v>
                </c:pt>
                <c:pt idx="7685">
                  <c:v>7</c:v>
                </c:pt>
                <c:pt idx="7686">
                  <c:v>11</c:v>
                </c:pt>
                <c:pt idx="7687">
                  <c:v>18</c:v>
                </c:pt>
                <c:pt idx="7688">
                  <c:v>27</c:v>
                </c:pt>
                <c:pt idx="7689">
                  <c:v>12</c:v>
                </c:pt>
                <c:pt idx="7690">
                  <c:v>15</c:v>
                </c:pt>
                <c:pt idx="7691">
                  <c:v>13</c:v>
                </c:pt>
                <c:pt idx="7692">
                  <c:v>20</c:v>
                </c:pt>
                <c:pt idx="7693">
                  <c:v>17</c:v>
                </c:pt>
                <c:pt idx="7694">
                  <c:v>12</c:v>
                </c:pt>
                <c:pt idx="7695">
                  <c:v>13</c:v>
                </c:pt>
                <c:pt idx="7696">
                  <c:v>7</c:v>
                </c:pt>
                <c:pt idx="7697">
                  <c:v>14</c:v>
                </c:pt>
                <c:pt idx="7698">
                  <c:v>9</c:v>
                </c:pt>
                <c:pt idx="7699">
                  <c:v>9</c:v>
                </c:pt>
                <c:pt idx="7700">
                  <c:v>2</c:v>
                </c:pt>
                <c:pt idx="7701">
                  <c:v>5</c:v>
                </c:pt>
                <c:pt idx="7702">
                  <c:v>4</c:v>
                </c:pt>
                <c:pt idx="7703">
                  <c:v>7</c:v>
                </c:pt>
                <c:pt idx="7704">
                  <c:v>9</c:v>
                </c:pt>
                <c:pt idx="7705">
                  <c:v>9</c:v>
                </c:pt>
                <c:pt idx="7706">
                  <c:v>7</c:v>
                </c:pt>
                <c:pt idx="7707">
                  <c:v>10</c:v>
                </c:pt>
                <c:pt idx="7708">
                  <c:v>9</c:v>
                </c:pt>
                <c:pt idx="7709">
                  <c:v>6</c:v>
                </c:pt>
                <c:pt idx="7710">
                  <c:v>11</c:v>
                </c:pt>
                <c:pt idx="7711">
                  <c:v>2</c:v>
                </c:pt>
                <c:pt idx="7712">
                  <c:v>9</c:v>
                </c:pt>
                <c:pt idx="7713">
                  <c:v>1</c:v>
                </c:pt>
                <c:pt idx="7714">
                  <c:v>3</c:v>
                </c:pt>
                <c:pt idx="7715">
                  <c:v>4</c:v>
                </c:pt>
                <c:pt idx="7716">
                  <c:v>5</c:v>
                </c:pt>
                <c:pt idx="7717">
                  <c:v>32</c:v>
                </c:pt>
                <c:pt idx="7718">
                  <c:v>41</c:v>
                </c:pt>
                <c:pt idx="7719">
                  <c:v>5</c:v>
                </c:pt>
                <c:pt idx="7720">
                  <c:v>8</c:v>
                </c:pt>
                <c:pt idx="7721">
                  <c:v>20</c:v>
                </c:pt>
                <c:pt idx="7722">
                  <c:v>16</c:v>
                </c:pt>
                <c:pt idx="7723">
                  <c:v>7</c:v>
                </c:pt>
                <c:pt idx="7724">
                  <c:v>4</c:v>
                </c:pt>
                <c:pt idx="7725">
                  <c:v>10</c:v>
                </c:pt>
                <c:pt idx="7726">
                  <c:v>12</c:v>
                </c:pt>
                <c:pt idx="7727">
                  <c:v>9</c:v>
                </c:pt>
                <c:pt idx="7728">
                  <c:v>19</c:v>
                </c:pt>
                <c:pt idx="7729">
                  <c:v>9</c:v>
                </c:pt>
                <c:pt idx="7730">
                  <c:v>15</c:v>
                </c:pt>
                <c:pt idx="7731">
                  <c:v>8</c:v>
                </c:pt>
                <c:pt idx="7732">
                  <c:v>19</c:v>
                </c:pt>
                <c:pt idx="7733">
                  <c:v>7</c:v>
                </c:pt>
                <c:pt idx="7734">
                  <c:v>23</c:v>
                </c:pt>
                <c:pt idx="7735">
                  <c:v>2</c:v>
                </c:pt>
                <c:pt idx="7736">
                  <c:v>17</c:v>
                </c:pt>
                <c:pt idx="7737">
                  <c:v>15</c:v>
                </c:pt>
                <c:pt idx="7738">
                  <c:v>19</c:v>
                </c:pt>
                <c:pt idx="7739">
                  <c:v>13</c:v>
                </c:pt>
                <c:pt idx="7740">
                  <c:v>12</c:v>
                </c:pt>
                <c:pt idx="7741">
                  <c:v>10</c:v>
                </c:pt>
                <c:pt idx="7742">
                  <c:v>7</c:v>
                </c:pt>
                <c:pt idx="7743">
                  <c:v>24</c:v>
                </c:pt>
                <c:pt idx="7744">
                  <c:v>9</c:v>
                </c:pt>
                <c:pt idx="7745">
                  <c:v>1</c:v>
                </c:pt>
                <c:pt idx="7746">
                  <c:v>12</c:v>
                </c:pt>
                <c:pt idx="7747">
                  <c:v>19</c:v>
                </c:pt>
                <c:pt idx="7748">
                  <c:v>14</c:v>
                </c:pt>
                <c:pt idx="7749">
                  <c:v>13</c:v>
                </c:pt>
                <c:pt idx="7750">
                  <c:v>2</c:v>
                </c:pt>
                <c:pt idx="7751">
                  <c:v>12</c:v>
                </c:pt>
                <c:pt idx="7752">
                  <c:v>7</c:v>
                </c:pt>
                <c:pt idx="7753">
                  <c:v>0</c:v>
                </c:pt>
                <c:pt idx="7754">
                  <c:v>6</c:v>
                </c:pt>
                <c:pt idx="7755">
                  <c:v>4</c:v>
                </c:pt>
                <c:pt idx="7756">
                  <c:v>7</c:v>
                </c:pt>
                <c:pt idx="7757">
                  <c:v>7</c:v>
                </c:pt>
                <c:pt idx="7758">
                  <c:v>13</c:v>
                </c:pt>
                <c:pt idx="7759">
                  <c:v>11</c:v>
                </c:pt>
                <c:pt idx="7760">
                  <c:v>7</c:v>
                </c:pt>
                <c:pt idx="7761">
                  <c:v>4</c:v>
                </c:pt>
                <c:pt idx="7762">
                  <c:v>17</c:v>
                </c:pt>
                <c:pt idx="7763">
                  <c:v>1</c:v>
                </c:pt>
                <c:pt idx="7764">
                  <c:v>6</c:v>
                </c:pt>
                <c:pt idx="7765">
                  <c:v>2</c:v>
                </c:pt>
                <c:pt idx="7766">
                  <c:v>9</c:v>
                </c:pt>
                <c:pt idx="7767">
                  <c:v>13</c:v>
                </c:pt>
                <c:pt idx="7768">
                  <c:v>10</c:v>
                </c:pt>
                <c:pt idx="7769">
                  <c:v>12</c:v>
                </c:pt>
                <c:pt idx="7770">
                  <c:v>8</c:v>
                </c:pt>
                <c:pt idx="7771">
                  <c:v>14</c:v>
                </c:pt>
                <c:pt idx="7772">
                  <c:v>11</c:v>
                </c:pt>
                <c:pt idx="7773">
                  <c:v>4</c:v>
                </c:pt>
                <c:pt idx="7774">
                  <c:v>14</c:v>
                </c:pt>
                <c:pt idx="7775">
                  <c:v>7</c:v>
                </c:pt>
                <c:pt idx="7776">
                  <c:v>8</c:v>
                </c:pt>
                <c:pt idx="7777">
                  <c:v>10</c:v>
                </c:pt>
                <c:pt idx="7778">
                  <c:v>13</c:v>
                </c:pt>
                <c:pt idx="7779">
                  <c:v>4</c:v>
                </c:pt>
                <c:pt idx="7780">
                  <c:v>10</c:v>
                </c:pt>
                <c:pt idx="7781">
                  <c:v>1</c:v>
                </c:pt>
                <c:pt idx="7782">
                  <c:v>14</c:v>
                </c:pt>
                <c:pt idx="7783">
                  <c:v>9</c:v>
                </c:pt>
                <c:pt idx="7784">
                  <c:v>10</c:v>
                </c:pt>
                <c:pt idx="7785">
                  <c:v>3</c:v>
                </c:pt>
                <c:pt idx="7786">
                  <c:v>12</c:v>
                </c:pt>
                <c:pt idx="7787">
                  <c:v>11</c:v>
                </c:pt>
                <c:pt idx="7788">
                  <c:v>11</c:v>
                </c:pt>
                <c:pt idx="7789">
                  <c:v>13</c:v>
                </c:pt>
                <c:pt idx="7790">
                  <c:v>16</c:v>
                </c:pt>
                <c:pt idx="7791">
                  <c:v>17</c:v>
                </c:pt>
                <c:pt idx="7792">
                  <c:v>15</c:v>
                </c:pt>
                <c:pt idx="7793">
                  <c:v>9</c:v>
                </c:pt>
                <c:pt idx="7794">
                  <c:v>7</c:v>
                </c:pt>
                <c:pt idx="7795">
                  <c:v>16</c:v>
                </c:pt>
                <c:pt idx="7796">
                  <c:v>8</c:v>
                </c:pt>
                <c:pt idx="7797">
                  <c:v>16</c:v>
                </c:pt>
                <c:pt idx="7798">
                  <c:v>12</c:v>
                </c:pt>
                <c:pt idx="7799">
                  <c:v>16</c:v>
                </c:pt>
                <c:pt idx="7800">
                  <c:v>5</c:v>
                </c:pt>
                <c:pt idx="7801">
                  <c:v>4</c:v>
                </c:pt>
                <c:pt idx="7802">
                  <c:v>20</c:v>
                </c:pt>
                <c:pt idx="7803">
                  <c:v>16</c:v>
                </c:pt>
                <c:pt idx="7804">
                  <c:v>8</c:v>
                </c:pt>
                <c:pt idx="7805">
                  <c:v>15</c:v>
                </c:pt>
                <c:pt idx="7806">
                  <c:v>12</c:v>
                </c:pt>
                <c:pt idx="7807">
                  <c:v>13</c:v>
                </c:pt>
                <c:pt idx="7808">
                  <c:v>35</c:v>
                </c:pt>
                <c:pt idx="7809">
                  <c:v>9</c:v>
                </c:pt>
                <c:pt idx="7810">
                  <c:v>12</c:v>
                </c:pt>
                <c:pt idx="7811">
                  <c:v>4</c:v>
                </c:pt>
                <c:pt idx="7812">
                  <c:v>10</c:v>
                </c:pt>
                <c:pt idx="7813">
                  <c:v>23</c:v>
                </c:pt>
                <c:pt idx="7814">
                  <c:v>8</c:v>
                </c:pt>
                <c:pt idx="7815">
                  <c:v>13</c:v>
                </c:pt>
                <c:pt idx="7816">
                  <c:v>23</c:v>
                </c:pt>
                <c:pt idx="7817">
                  <c:v>11</c:v>
                </c:pt>
                <c:pt idx="7818">
                  <c:v>24</c:v>
                </c:pt>
                <c:pt idx="7819">
                  <c:v>11</c:v>
                </c:pt>
                <c:pt idx="7820">
                  <c:v>14</c:v>
                </c:pt>
                <c:pt idx="7821">
                  <c:v>6</c:v>
                </c:pt>
                <c:pt idx="7822">
                  <c:v>20</c:v>
                </c:pt>
                <c:pt idx="7823">
                  <c:v>8</c:v>
                </c:pt>
                <c:pt idx="7824">
                  <c:v>8</c:v>
                </c:pt>
                <c:pt idx="7825">
                  <c:v>14</c:v>
                </c:pt>
                <c:pt idx="7826">
                  <c:v>8</c:v>
                </c:pt>
                <c:pt idx="7827">
                  <c:v>11</c:v>
                </c:pt>
                <c:pt idx="7828">
                  <c:v>6</c:v>
                </c:pt>
                <c:pt idx="7829">
                  <c:v>15</c:v>
                </c:pt>
                <c:pt idx="7830">
                  <c:v>14</c:v>
                </c:pt>
                <c:pt idx="7831">
                  <c:v>5</c:v>
                </c:pt>
                <c:pt idx="7832">
                  <c:v>11</c:v>
                </c:pt>
                <c:pt idx="7833">
                  <c:v>11</c:v>
                </c:pt>
                <c:pt idx="7834">
                  <c:v>9</c:v>
                </c:pt>
                <c:pt idx="7835">
                  <c:v>18</c:v>
                </c:pt>
                <c:pt idx="7836">
                  <c:v>8</c:v>
                </c:pt>
                <c:pt idx="7837">
                  <c:v>8</c:v>
                </c:pt>
                <c:pt idx="7838">
                  <c:v>19</c:v>
                </c:pt>
                <c:pt idx="7839">
                  <c:v>21</c:v>
                </c:pt>
                <c:pt idx="7840">
                  <c:v>15</c:v>
                </c:pt>
                <c:pt idx="7841">
                  <c:v>15</c:v>
                </c:pt>
                <c:pt idx="7842">
                  <c:v>18</c:v>
                </c:pt>
                <c:pt idx="7843">
                  <c:v>10</c:v>
                </c:pt>
                <c:pt idx="7844">
                  <c:v>21</c:v>
                </c:pt>
                <c:pt idx="7845">
                  <c:v>9</c:v>
                </c:pt>
                <c:pt idx="7846">
                  <c:v>22</c:v>
                </c:pt>
                <c:pt idx="7847">
                  <c:v>21</c:v>
                </c:pt>
                <c:pt idx="7848">
                  <c:v>16</c:v>
                </c:pt>
                <c:pt idx="7849">
                  <c:v>14</c:v>
                </c:pt>
                <c:pt idx="7850">
                  <c:v>10</c:v>
                </c:pt>
                <c:pt idx="7851">
                  <c:v>24</c:v>
                </c:pt>
                <c:pt idx="7852">
                  <c:v>14</c:v>
                </c:pt>
                <c:pt idx="7853">
                  <c:v>8</c:v>
                </c:pt>
                <c:pt idx="7854">
                  <c:v>12</c:v>
                </c:pt>
                <c:pt idx="7855">
                  <c:v>10</c:v>
                </c:pt>
                <c:pt idx="7856">
                  <c:v>15</c:v>
                </c:pt>
                <c:pt idx="7857">
                  <c:v>20</c:v>
                </c:pt>
                <c:pt idx="7858">
                  <c:v>10</c:v>
                </c:pt>
                <c:pt idx="7859">
                  <c:v>14</c:v>
                </c:pt>
                <c:pt idx="7860">
                  <c:v>20</c:v>
                </c:pt>
                <c:pt idx="7861">
                  <c:v>27</c:v>
                </c:pt>
                <c:pt idx="7862">
                  <c:v>27</c:v>
                </c:pt>
                <c:pt idx="7863">
                  <c:v>20</c:v>
                </c:pt>
                <c:pt idx="7864">
                  <c:v>26</c:v>
                </c:pt>
                <c:pt idx="7865">
                  <c:v>23</c:v>
                </c:pt>
                <c:pt idx="7866">
                  <c:v>29</c:v>
                </c:pt>
                <c:pt idx="7867">
                  <c:v>12</c:v>
                </c:pt>
                <c:pt idx="7868">
                  <c:v>17</c:v>
                </c:pt>
                <c:pt idx="7869">
                  <c:v>19</c:v>
                </c:pt>
                <c:pt idx="7870">
                  <c:v>25</c:v>
                </c:pt>
                <c:pt idx="7871">
                  <c:v>11</c:v>
                </c:pt>
                <c:pt idx="7872">
                  <c:v>19</c:v>
                </c:pt>
                <c:pt idx="7873">
                  <c:v>22</c:v>
                </c:pt>
                <c:pt idx="7874">
                  <c:v>14</c:v>
                </c:pt>
                <c:pt idx="7875">
                  <c:v>30</c:v>
                </c:pt>
                <c:pt idx="7876">
                  <c:v>18</c:v>
                </c:pt>
                <c:pt idx="7877">
                  <c:v>16</c:v>
                </c:pt>
                <c:pt idx="7878">
                  <c:v>13</c:v>
                </c:pt>
                <c:pt idx="7879">
                  <c:v>8</c:v>
                </c:pt>
                <c:pt idx="7880">
                  <c:v>11</c:v>
                </c:pt>
                <c:pt idx="7881">
                  <c:v>24</c:v>
                </c:pt>
                <c:pt idx="7882">
                  <c:v>13</c:v>
                </c:pt>
                <c:pt idx="7883">
                  <c:v>4</c:v>
                </c:pt>
                <c:pt idx="7884">
                  <c:v>14</c:v>
                </c:pt>
                <c:pt idx="7885">
                  <c:v>14</c:v>
                </c:pt>
                <c:pt idx="7886">
                  <c:v>14</c:v>
                </c:pt>
                <c:pt idx="7887">
                  <c:v>20</c:v>
                </c:pt>
                <c:pt idx="7888">
                  <c:v>24</c:v>
                </c:pt>
                <c:pt idx="7889">
                  <c:v>19</c:v>
                </c:pt>
                <c:pt idx="7890">
                  <c:v>10</c:v>
                </c:pt>
                <c:pt idx="7891">
                  <c:v>5</c:v>
                </c:pt>
                <c:pt idx="7892">
                  <c:v>16</c:v>
                </c:pt>
                <c:pt idx="7893">
                  <c:v>11</c:v>
                </c:pt>
                <c:pt idx="7894">
                  <c:v>13</c:v>
                </c:pt>
                <c:pt idx="7895">
                  <c:v>9</c:v>
                </c:pt>
                <c:pt idx="7896">
                  <c:v>12</c:v>
                </c:pt>
                <c:pt idx="7897">
                  <c:v>15</c:v>
                </c:pt>
                <c:pt idx="7898">
                  <c:v>11</c:v>
                </c:pt>
                <c:pt idx="7899">
                  <c:v>9</c:v>
                </c:pt>
                <c:pt idx="7900">
                  <c:v>10</c:v>
                </c:pt>
                <c:pt idx="7901">
                  <c:v>19</c:v>
                </c:pt>
                <c:pt idx="7902">
                  <c:v>50</c:v>
                </c:pt>
                <c:pt idx="7903">
                  <c:v>12</c:v>
                </c:pt>
                <c:pt idx="7904">
                  <c:v>18</c:v>
                </c:pt>
                <c:pt idx="7905">
                  <c:v>8</c:v>
                </c:pt>
                <c:pt idx="7906">
                  <c:v>27</c:v>
                </c:pt>
                <c:pt idx="7907">
                  <c:v>29</c:v>
                </c:pt>
                <c:pt idx="7908">
                  <c:v>12</c:v>
                </c:pt>
                <c:pt idx="7909">
                  <c:v>15</c:v>
                </c:pt>
                <c:pt idx="7910">
                  <c:v>8</c:v>
                </c:pt>
                <c:pt idx="7911">
                  <c:v>3</c:v>
                </c:pt>
                <c:pt idx="7912">
                  <c:v>12</c:v>
                </c:pt>
                <c:pt idx="7913">
                  <c:v>13</c:v>
                </c:pt>
                <c:pt idx="7914">
                  <c:v>12</c:v>
                </c:pt>
                <c:pt idx="7915">
                  <c:v>3</c:v>
                </c:pt>
                <c:pt idx="7916">
                  <c:v>12</c:v>
                </c:pt>
                <c:pt idx="7917">
                  <c:v>22</c:v>
                </c:pt>
                <c:pt idx="7918">
                  <c:v>9</c:v>
                </c:pt>
                <c:pt idx="7919">
                  <c:v>19</c:v>
                </c:pt>
                <c:pt idx="7920">
                  <c:v>17</c:v>
                </c:pt>
                <c:pt idx="7921">
                  <c:v>15</c:v>
                </c:pt>
                <c:pt idx="7922">
                  <c:v>16</c:v>
                </c:pt>
                <c:pt idx="7923">
                  <c:v>4</c:v>
                </c:pt>
                <c:pt idx="7924">
                  <c:v>4</c:v>
                </c:pt>
                <c:pt idx="7925">
                  <c:v>11</c:v>
                </c:pt>
                <c:pt idx="7926">
                  <c:v>8</c:v>
                </c:pt>
                <c:pt idx="7927">
                  <c:v>18</c:v>
                </c:pt>
                <c:pt idx="7928">
                  <c:v>7</c:v>
                </c:pt>
                <c:pt idx="7929">
                  <c:v>6</c:v>
                </c:pt>
                <c:pt idx="7930">
                  <c:v>4</c:v>
                </c:pt>
                <c:pt idx="7931">
                  <c:v>9</c:v>
                </c:pt>
                <c:pt idx="7932">
                  <c:v>8</c:v>
                </c:pt>
                <c:pt idx="7933">
                  <c:v>27</c:v>
                </c:pt>
                <c:pt idx="7934">
                  <c:v>9</c:v>
                </c:pt>
                <c:pt idx="7935">
                  <c:v>9</c:v>
                </c:pt>
                <c:pt idx="7936">
                  <c:v>10</c:v>
                </c:pt>
                <c:pt idx="7937">
                  <c:v>4</c:v>
                </c:pt>
                <c:pt idx="7938">
                  <c:v>10</c:v>
                </c:pt>
                <c:pt idx="7939">
                  <c:v>14</c:v>
                </c:pt>
                <c:pt idx="7940">
                  <c:v>6</c:v>
                </c:pt>
                <c:pt idx="7941">
                  <c:v>14</c:v>
                </c:pt>
                <c:pt idx="7942">
                  <c:v>24</c:v>
                </c:pt>
                <c:pt idx="7943">
                  <c:v>8</c:v>
                </c:pt>
                <c:pt idx="7944">
                  <c:v>19</c:v>
                </c:pt>
                <c:pt idx="7945">
                  <c:v>14</c:v>
                </c:pt>
                <c:pt idx="7946">
                  <c:v>21</c:v>
                </c:pt>
                <c:pt idx="7947">
                  <c:v>9</c:v>
                </c:pt>
                <c:pt idx="7948">
                  <c:v>13</c:v>
                </c:pt>
                <c:pt idx="7949">
                  <c:v>4</c:v>
                </c:pt>
                <c:pt idx="7950">
                  <c:v>8</c:v>
                </c:pt>
                <c:pt idx="7951">
                  <c:v>5</c:v>
                </c:pt>
                <c:pt idx="7952">
                  <c:v>3</c:v>
                </c:pt>
                <c:pt idx="7953">
                  <c:v>11</c:v>
                </c:pt>
                <c:pt idx="7954">
                  <c:v>7</c:v>
                </c:pt>
                <c:pt idx="7955">
                  <c:v>6</c:v>
                </c:pt>
                <c:pt idx="7956">
                  <c:v>4</c:v>
                </c:pt>
                <c:pt idx="7957">
                  <c:v>6</c:v>
                </c:pt>
                <c:pt idx="7958">
                  <c:v>4</c:v>
                </c:pt>
                <c:pt idx="7959">
                  <c:v>6</c:v>
                </c:pt>
                <c:pt idx="7960">
                  <c:v>17</c:v>
                </c:pt>
                <c:pt idx="7961">
                  <c:v>10</c:v>
                </c:pt>
                <c:pt idx="7962">
                  <c:v>11</c:v>
                </c:pt>
                <c:pt idx="7963">
                  <c:v>34</c:v>
                </c:pt>
                <c:pt idx="7964">
                  <c:v>6</c:v>
                </c:pt>
                <c:pt idx="7965">
                  <c:v>10</c:v>
                </c:pt>
                <c:pt idx="7966">
                  <c:v>9</c:v>
                </c:pt>
                <c:pt idx="7967">
                  <c:v>26</c:v>
                </c:pt>
                <c:pt idx="7968">
                  <c:v>20</c:v>
                </c:pt>
                <c:pt idx="7969">
                  <c:v>20</c:v>
                </c:pt>
                <c:pt idx="7970">
                  <c:v>6</c:v>
                </c:pt>
                <c:pt idx="7971">
                  <c:v>17</c:v>
                </c:pt>
                <c:pt idx="7972">
                  <c:v>17</c:v>
                </c:pt>
                <c:pt idx="7973">
                  <c:v>6</c:v>
                </c:pt>
                <c:pt idx="7974">
                  <c:v>12</c:v>
                </c:pt>
                <c:pt idx="7975">
                  <c:v>29</c:v>
                </c:pt>
                <c:pt idx="7976">
                  <c:v>5</c:v>
                </c:pt>
                <c:pt idx="7977">
                  <c:v>38</c:v>
                </c:pt>
                <c:pt idx="7978">
                  <c:v>29</c:v>
                </c:pt>
                <c:pt idx="7979">
                  <c:v>13</c:v>
                </c:pt>
                <c:pt idx="7980">
                  <c:v>20</c:v>
                </c:pt>
                <c:pt idx="7981">
                  <c:v>33</c:v>
                </c:pt>
                <c:pt idx="7982">
                  <c:v>20</c:v>
                </c:pt>
                <c:pt idx="7983">
                  <c:v>8</c:v>
                </c:pt>
                <c:pt idx="7984">
                  <c:v>16</c:v>
                </c:pt>
                <c:pt idx="7985">
                  <c:v>7</c:v>
                </c:pt>
                <c:pt idx="7986">
                  <c:v>16</c:v>
                </c:pt>
                <c:pt idx="7987">
                  <c:v>17</c:v>
                </c:pt>
                <c:pt idx="7988">
                  <c:v>34</c:v>
                </c:pt>
                <c:pt idx="7989">
                  <c:v>9</c:v>
                </c:pt>
                <c:pt idx="7990">
                  <c:v>9</c:v>
                </c:pt>
                <c:pt idx="7991">
                  <c:v>23</c:v>
                </c:pt>
                <c:pt idx="7992">
                  <c:v>23</c:v>
                </c:pt>
                <c:pt idx="7993">
                  <c:v>10</c:v>
                </c:pt>
                <c:pt idx="7994">
                  <c:v>38</c:v>
                </c:pt>
                <c:pt idx="7995">
                  <c:v>6</c:v>
                </c:pt>
                <c:pt idx="7996">
                  <c:v>11</c:v>
                </c:pt>
                <c:pt idx="7997">
                  <c:v>3</c:v>
                </c:pt>
                <c:pt idx="7998">
                  <c:v>19</c:v>
                </c:pt>
                <c:pt idx="7999">
                  <c:v>9</c:v>
                </c:pt>
                <c:pt idx="8000">
                  <c:v>8</c:v>
                </c:pt>
                <c:pt idx="8001">
                  <c:v>17</c:v>
                </c:pt>
                <c:pt idx="8002">
                  <c:v>8</c:v>
                </c:pt>
                <c:pt idx="8003">
                  <c:v>8</c:v>
                </c:pt>
                <c:pt idx="8004">
                  <c:v>5</c:v>
                </c:pt>
                <c:pt idx="8005">
                  <c:v>14</c:v>
                </c:pt>
                <c:pt idx="8006">
                  <c:v>10</c:v>
                </c:pt>
                <c:pt idx="8007">
                  <c:v>10</c:v>
                </c:pt>
                <c:pt idx="8008">
                  <c:v>11</c:v>
                </c:pt>
                <c:pt idx="8009">
                  <c:v>5</c:v>
                </c:pt>
                <c:pt idx="8010">
                  <c:v>7</c:v>
                </c:pt>
                <c:pt idx="8011">
                  <c:v>18</c:v>
                </c:pt>
                <c:pt idx="8012">
                  <c:v>11</c:v>
                </c:pt>
                <c:pt idx="8013">
                  <c:v>5</c:v>
                </c:pt>
                <c:pt idx="8014">
                  <c:v>13</c:v>
                </c:pt>
                <c:pt idx="8015">
                  <c:v>8</c:v>
                </c:pt>
                <c:pt idx="8016">
                  <c:v>7</c:v>
                </c:pt>
                <c:pt idx="8017">
                  <c:v>8</c:v>
                </c:pt>
                <c:pt idx="8018">
                  <c:v>18</c:v>
                </c:pt>
                <c:pt idx="8019">
                  <c:v>9</c:v>
                </c:pt>
                <c:pt idx="8020">
                  <c:v>24</c:v>
                </c:pt>
                <c:pt idx="8021">
                  <c:v>15</c:v>
                </c:pt>
                <c:pt idx="8022">
                  <c:v>17</c:v>
                </c:pt>
                <c:pt idx="8023">
                  <c:v>15</c:v>
                </c:pt>
                <c:pt idx="8024">
                  <c:v>24</c:v>
                </c:pt>
                <c:pt idx="8025">
                  <c:v>17</c:v>
                </c:pt>
                <c:pt idx="8026">
                  <c:v>11</c:v>
                </c:pt>
                <c:pt idx="8027">
                  <c:v>10</c:v>
                </c:pt>
                <c:pt idx="8028">
                  <c:v>28</c:v>
                </c:pt>
                <c:pt idx="8029">
                  <c:v>13</c:v>
                </c:pt>
                <c:pt idx="8030">
                  <c:v>15</c:v>
                </c:pt>
                <c:pt idx="8031">
                  <c:v>11</c:v>
                </c:pt>
                <c:pt idx="8032">
                  <c:v>8</c:v>
                </c:pt>
                <c:pt idx="8033">
                  <c:v>7</c:v>
                </c:pt>
                <c:pt idx="8034">
                  <c:v>9</c:v>
                </c:pt>
                <c:pt idx="8035">
                  <c:v>13</c:v>
                </c:pt>
                <c:pt idx="8036">
                  <c:v>21</c:v>
                </c:pt>
                <c:pt idx="8037">
                  <c:v>21</c:v>
                </c:pt>
                <c:pt idx="8038">
                  <c:v>8</c:v>
                </c:pt>
                <c:pt idx="8039">
                  <c:v>26</c:v>
                </c:pt>
                <c:pt idx="8040">
                  <c:v>21</c:v>
                </c:pt>
                <c:pt idx="8041">
                  <c:v>13</c:v>
                </c:pt>
                <c:pt idx="8042">
                  <c:v>19</c:v>
                </c:pt>
                <c:pt idx="8043">
                  <c:v>25</c:v>
                </c:pt>
                <c:pt idx="8044">
                  <c:v>32</c:v>
                </c:pt>
                <c:pt idx="8045">
                  <c:v>20</c:v>
                </c:pt>
                <c:pt idx="8046">
                  <c:v>9</c:v>
                </c:pt>
                <c:pt idx="8047">
                  <c:v>18</c:v>
                </c:pt>
                <c:pt idx="8048">
                  <c:v>12</c:v>
                </c:pt>
                <c:pt idx="8049">
                  <c:v>8</c:v>
                </c:pt>
                <c:pt idx="8050">
                  <c:v>20</c:v>
                </c:pt>
                <c:pt idx="8051">
                  <c:v>18</c:v>
                </c:pt>
                <c:pt idx="8052">
                  <c:v>8</c:v>
                </c:pt>
                <c:pt idx="8053">
                  <c:v>11</c:v>
                </c:pt>
                <c:pt idx="8054">
                  <c:v>19</c:v>
                </c:pt>
                <c:pt idx="8055">
                  <c:v>36</c:v>
                </c:pt>
                <c:pt idx="8056">
                  <c:v>9</c:v>
                </c:pt>
                <c:pt idx="8057">
                  <c:v>11</c:v>
                </c:pt>
                <c:pt idx="8058">
                  <c:v>16</c:v>
                </c:pt>
                <c:pt idx="8059">
                  <c:v>8</c:v>
                </c:pt>
                <c:pt idx="8060">
                  <c:v>23</c:v>
                </c:pt>
                <c:pt idx="8061">
                  <c:v>37</c:v>
                </c:pt>
                <c:pt idx="8062">
                  <c:v>34</c:v>
                </c:pt>
                <c:pt idx="8063">
                  <c:v>16</c:v>
                </c:pt>
                <c:pt idx="8064">
                  <c:v>28</c:v>
                </c:pt>
                <c:pt idx="8065">
                  <c:v>41</c:v>
                </c:pt>
                <c:pt idx="8066">
                  <c:v>24</c:v>
                </c:pt>
                <c:pt idx="8067">
                  <c:v>11</c:v>
                </c:pt>
                <c:pt idx="8068">
                  <c:v>42</c:v>
                </c:pt>
                <c:pt idx="8069">
                  <c:v>23</c:v>
                </c:pt>
                <c:pt idx="8070">
                  <c:v>18</c:v>
                </c:pt>
                <c:pt idx="8071">
                  <c:v>17</c:v>
                </c:pt>
                <c:pt idx="8072">
                  <c:v>18</c:v>
                </c:pt>
                <c:pt idx="8073">
                  <c:v>21</c:v>
                </c:pt>
                <c:pt idx="8074">
                  <c:v>18</c:v>
                </c:pt>
                <c:pt idx="8075">
                  <c:v>16</c:v>
                </c:pt>
                <c:pt idx="8076">
                  <c:v>37</c:v>
                </c:pt>
                <c:pt idx="8077">
                  <c:v>37</c:v>
                </c:pt>
                <c:pt idx="8078">
                  <c:v>41</c:v>
                </c:pt>
                <c:pt idx="8079">
                  <c:v>22</c:v>
                </c:pt>
                <c:pt idx="8080">
                  <c:v>20</c:v>
                </c:pt>
                <c:pt idx="8081">
                  <c:v>20</c:v>
                </c:pt>
                <c:pt idx="8082">
                  <c:v>18</c:v>
                </c:pt>
                <c:pt idx="8083">
                  <c:v>21</c:v>
                </c:pt>
                <c:pt idx="8084">
                  <c:v>32</c:v>
                </c:pt>
                <c:pt idx="8085">
                  <c:v>18</c:v>
                </c:pt>
                <c:pt idx="8086">
                  <c:v>21</c:v>
                </c:pt>
                <c:pt idx="8087">
                  <c:v>14</c:v>
                </c:pt>
                <c:pt idx="8088">
                  <c:v>51</c:v>
                </c:pt>
                <c:pt idx="8089">
                  <c:v>10</c:v>
                </c:pt>
                <c:pt idx="8090">
                  <c:v>7</c:v>
                </c:pt>
                <c:pt idx="8091">
                  <c:v>2</c:v>
                </c:pt>
                <c:pt idx="8092">
                  <c:v>24</c:v>
                </c:pt>
                <c:pt idx="8093">
                  <c:v>22</c:v>
                </c:pt>
                <c:pt idx="8094">
                  <c:v>18</c:v>
                </c:pt>
                <c:pt idx="8095">
                  <c:v>20</c:v>
                </c:pt>
                <c:pt idx="8096">
                  <c:v>23</c:v>
                </c:pt>
                <c:pt idx="8097">
                  <c:v>17</c:v>
                </c:pt>
                <c:pt idx="8098">
                  <c:v>13</c:v>
                </c:pt>
                <c:pt idx="8099">
                  <c:v>24</c:v>
                </c:pt>
                <c:pt idx="8100">
                  <c:v>12</c:v>
                </c:pt>
                <c:pt idx="8101">
                  <c:v>8</c:v>
                </c:pt>
                <c:pt idx="8102">
                  <c:v>10</c:v>
                </c:pt>
                <c:pt idx="8103">
                  <c:v>20</c:v>
                </c:pt>
                <c:pt idx="8104">
                  <c:v>10</c:v>
                </c:pt>
                <c:pt idx="8105">
                  <c:v>16</c:v>
                </c:pt>
                <c:pt idx="8106">
                  <c:v>17</c:v>
                </c:pt>
                <c:pt idx="8107">
                  <c:v>20</c:v>
                </c:pt>
                <c:pt idx="8108">
                  <c:v>14</c:v>
                </c:pt>
                <c:pt idx="8109">
                  <c:v>22</c:v>
                </c:pt>
                <c:pt idx="8110">
                  <c:v>30</c:v>
                </c:pt>
                <c:pt idx="8111">
                  <c:v>18</c:v>
                </c:pt>
                <c:pt idx="8112">
                  <c:v>13</c:v>
                </c:pt>
                <c:pt idx="8113">
                  <c:v>20</c:v>
                </c:pt>
                <c:pt idx="8114">
                  <c:v>25</c:v>
                </c:pt>
                <c:pt idx="8115">
                  <c:v>13</c:v>
                </c:pt>
                <c:pt idx="8116">
                  <c:v>31</c:v>
                </c:pt>
                <c:pt idx="8117">
                  <c:v>21</c:v>
                </c:pt>
                <c:pt idx="8118">
                  <c:v>52</c:v>
                </c:pt>
                <c:pt idx="8119">
                  <c:v>26</c:v>
                </c:pt>
                <c:pt idx="8120">
                  <c:v>22</c:v>
                </c:pt>
                <c:pt idx="8121">
                  <c:v>10</c:v>
                </c:pt>
                <c:pt idx="8122">
                  <c:v>34</c:v>
                </c:pt>
                <c:pt idx="8123">
                  <c:v>32</c:v>
                </c:pt>
                <c:pt idx="8124">
                  <c:v>68</c:v>
                </c:pt>
                <c:pt idx="8125">
                  <c:v>19</c:v>
                </c:pt>
                <c:pt idx="8126">
                  <c:v>45</c:v>
                </c:pt>
                <c:pt idx="8127">
                  <c:v>20</c:v>
                </c:pt>
                <c:pt idx="8128">
                  <c:v>7</c:v>
                </c:pt>
                <c:pt idx="8129">
                  <c:v>16</c:v>
                </c:pt>
                <c:pt idx="8130">
                  <c:v>12</c:v>
                </c:pt>
                <c:pt idx="8131">
                  <c:v>25</c:v>
                </c:pt>
                <c:pt idx="8132">
                  <c:v>11</c:v>
                </c:pt>
                <c:pt idx="8133">
                  <c:v>10</c:v>
                </c:pt>
                <c:pt idx="8134">
                  <c:v>46</c:v>
                </c:pt>
                <c:pt idx="8135">
                  <c:v>18</c:v>
                </c:pt>
                <c:pt idx="8136">
                  <c:v>15</c:v>
                </c:pt>
                <c:pt idx="8137">
                  <c:v>16</c:v>
                </c:pt>
                <c:pt idx="8138">
                  <c:v>8</c:v>
                </c:pt>
                <c:pt idx="8139">
                  <c:v>20</c:v>
                </c:pt>
                <c:pt idx="8140">
                  <c:v>4</c:v>
                </c:pt>
                <c:pt idx="8141">
                  <c:v>19</c:v>
                </c:pt>
                <c:pt idx="8142">
                  <c:v>6</c:v>
                </c:pt>
                <c:pt idx="8143">
                  <c:v>13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16</c:v>
                </c:pt>
                <c:pt idx="8148">
                  <c:v>18</c:v>
                </c:pt>
                <c:pt idx="8149">
                  <c:v>14</c:v>
                </c:pt>
                <c:pt idx="8150">
                  <c:v>18</c:v>
                </c:pt>
                <c:pt idx="8151">
                  <c:v>21</c:v>
                </c:pt>
                <c:pt idx="8152">
                  <c:v>11</c:v>
                </c:pt>
                <c:pt idx="8153">
                  <c:v>18</c:v>
                </c:pt>
                <c:pt idx="8154">
                  <c:v>16</c:v>
                </c:pt>
                <c:pt idx="8155">
                  <c:v>6</c:v>
                </c:pt>
                <c:pt idx="8156">
                  <c:v>13</c:v>
                </c:pt>
                <c:pt idx="8157">
                  <c:v>16</c:v>
                </c:pt>
                <c:pt idx="8158">
                  <c:v>14</c:v>
                </c:pt>
                <c:pt idx="8159">
                  <c:v>26</c:v>
                </c:pt>
                <c:pt idx="8160">
                  <c:v>10</c:v>
                </c:pt>
                <c:pt idx="8161">
                  <c:v>20</c:v>
                </c:pt>
                <c:pt idx="8162">
                  <c:v>8</c:v>
                </c:pt>
                <c:pt idx="8163">
                  <c:v>16</c:v>
                </c:pt>
                <c:pt idx="8164">
                  <c:v>16</c:v>
                </c:pt>
                <c:pt idx="8165">
                  <c:v>12</c:v>
                </c:pt>
                <c:pt idx="8166">
                  <c:v>10</c:v>
                </c:pt>
                <c:pt idx="8167">
                  <c:v>8</c:v>
                </c:pt>
                <c:pt idx="8168">
                  <c:v>19</c:v>
                </c:pt>
                <c:pt idx="8169">
                  <c:v>5</c:v>
                </c:pt>
                <c:pt idx="8170">
                  <c:v>15</c:v>
                </c:pt>
                <c:pt idx="8171">
                  <c:v>17</c:v>
                </c:pt>
                <c:pt idx="8172">
                  <c:v>25</c:v>
                </c:pt>
                <c:pt idx="8173">
                  <c:v>0</c:v>
                </c:pt>
                <c:pt idx="8174">
                  <c:v>15</c:v>
                </c:pt>
                <c:pt idx="8175">
                  <c:v>8</c:v>
                </c:pt>
                <c:pt idx="8176">
                  <c:v>19</c:v>
                </c:pt>
                <c:pt idx="8177">
                  <c:v>7</c:v>
                </c:pt>
                <c:pt idx="8178">
                  <c:v>12</c:v>
                </c:pt>
                <c:pt idx="8179">
                  <c:v>13</c:v>
                </c:pt>
                <c:pt idx="8180">
                  <c:v>4</c:v>
                </c:pt>
                <c:pt idx="8181">
                  <c:v>12</c:v>
                </c:pt>
                <c:pt idx="8182">
                  <c:v>39</c:v>
                </c:pt>
                <c:pt idx="8183">
                  <c:v>15</c:v>
                </c:pt>
                <c:pt idx="8184">
                  <c:v>18</c:v>
                </c:pt>
                <c:pt idx="8185">
                  <c:v>8</c:v>
                </c:pt>
                <c:pt idx="8186">
                  <c:v>13</c:v>
                </c:pt>
                <c:pt idx="8187">
                  <c:v>20</c:v>
                </c:pt>
                <c:pt idx="8188">
                  <c:v>14</c:v>
                </c:pt>
                <c:pt idx="8189">
                  <c:v>20</c:v>
                </c:pt>
                <c:pt idx="8190">
                  <c:v>29</c:v>
                </c:pt>
                <c:pt idx="8191">
                  <c:v>13</c:v>
                </c:pt>
                <c:pt idx="8192">
                  <c:v>17</c:v>
                </c:pt>
                <c:pt idx="8193">
                  <c:v>24</c:v>
                </c:pt>
                <c:pt idx="8194">
                  <c:v>11</c:v>
                </c:pt>
                <c:pt idx="8195">
                  <c:v>14</c:v>
                </c:pt>
                <c:pt idx="8196">
                  <c:v>19</c:v>
                </c:pt>
                <c:pt idx="8197">
                  <c:v>11</c:v>
                </c:pt>
                <c:pt idx="8198">
                  <c:v>7</c:v>
                </c:pt>
                <c:pt idx="8199">
                  <c:v>7</c:v>
                </c:pt>
                <c:pt idx="8200">
                  <c:v>20</c:v>
                </c:pt>
                <c:pt idx="8201">
                  <c:v>11</c:v>
                </c:pt>
                <c:pt idx="8202">
                  <c:v>14</c:v>
                </c:pt>
                <c:pt idx="8203">
                  <c:v>11</c:v>
                </c:pt>
                <c:pt idx="8204">
                  <c:v>18</c:v>
                </c:pt>
                <c:pt idx="8205">
                  <c:v>13</c:v>
                </c:pt>
                <c:pt idx="8206">
                  <c:v>4</c:v>
                </c:pt>
                <c:pt idx="8207">
                  <c:v>8</c:v>
                </c:pt>
                <c:pt idx="8208">
                  <c:v>13</c:v>
                </c:pt>
                <c:pt idx="8209">
                  <c:v>0</c:v>
                </c:pt>
                <c:pt idx="8210">
                  <c:v>22</c:v>
                </c:pt>
                <c:pt idx="8211">
                  <c:v>12</c:v>
                </c:pt>
                <c:pt idx="8212">
                  <c:v>8</c:v>
                </c:pt>
                <c:pt idx="8213">
                  <c:v>10</c:v>
                </c:pt>
                <c:pt idx="8214">
                  <c:v>12</c:v>
                </c:pt>
                <c:pt idx="8215">
                  <c:v>9</c:v>
                </c:pt>
                <c:pt idx="8216">
                  <c:v>12</c:v>
                </c:pt>
                <c:pt idx="8217">
                  <c:v>8</c:v>
                </c:pt>
                <c:pt idx="8218">
                  <c:v>18</c:v>
                </c:pt>
                <c:pt idx="8219">
                  <c:v>20</c:v>
                </c:pt>
                <c:pt idx="8220">
                  <c:v>23</c:v>
                </c:pt>
                <c:pt idx="8221">
                  <c:v>9</c:v>
                </c:pt>
                <c:pt idx="8222">
                  <c:v>12</c:v>
                </c:pt>
                <c:pt idx="8223">
                  <c:v>11</c:v>
                </c:pt>
                <c:pt idx="8224">
                  <c:v>12</c:v>
                </c:pt>
                <c:pt idx="8225">
                  <c:v>12</c:v>
                </c:pt>
                <c:pt idx="8226">
                  <c:v>23</c:v>
                </c:pt>
                <c:pt idx="8227">
                  <c:v>9</c:v>
                </c:pt>
                <c:pt idx="8228">
                  <c:v>19</c:v>
                </c:pt>
                <c:pt idx="8229">
                  <c:v>39</c:v>
                </c:pt>
                <c:pt idx="8230">
                  <c:v>14</c:v>
                </c:pt>
                <c:pt idx="8231">
                  <c:v>17</c:v>
                </c:pt>
                <c:pt idx="8232">
                  <c:v>13</c:v>
                </c:pt>
                <c:pt idx="8233">
                  <c:v>19</c:v>
                </c:pt>
                <c:pt idx="8234">
                  <c:v>18</c:v>
                </c:pt>
                <c:pt idx="8235">
                  <c:v>8</c:v>
                </c:pt>
                <c:pt idx="8236">
                  <c:v>13</c:v>
                </c:pt>
                <c:pt idx="8237">
                  <c:v>25</c:v>
                </c:pt>
                <c:pt idx="8238">
                  <c:v>32</c:v>
                </c:pt>
                <c:pt idx="8239">
                  <c:v>14</c:v>
                </c:pt>
                <c:pt idx="8240">
                  <c:v>15</c:v>
                </c:pt>
                <c:pt idx="8241">
                  <c:v>26</c:v>
                </c:pt>
                <c:pt idx="8242">
                  <c:v>36</c:v>
                </c:pt>
                <c:pt idx="8243">
                  <c:v>7</c:v>
                </c:pt>
                <c:pt idx="8244">
                  <c:v>24</c:v>
                </c:pt>
                <c:pt idx="8245">
                  <c:v>13</c:v>
                </c:pt>
                <c:pt idx="8246">
                  <c:v>19</c:v>
                </c:pt>
                <c:pt idx="8247">
                  <c:v>17</c:v>
                </c:pt>
                <c:pt idx="8248">
                  <c:v>12</c:v>
                </c:pt>
                <c:pt idx="8249">
                  <c:v>24</c:v>
                </c:pt>
                <c:pt idx="8250">
                  <c:v>24</c:v>
                </c:pt>
                <c:pt idx="8251">
                  <c:v>16</c:v>
                </c:pt>
                <c:pt idx="8252">
                  <c:v>21</c:v>
                </c:pt>
                <c:pt idx="8253">
                  <c:v>16</c:v>
                </c:pt>
                <c:pt idx="8254">
                  <c:v>25</c:v>
                </c:pt>
                <c:pt idx="8255">
                  <c:v>11</c:v>
                </c:pt>
                <c:pt idx="8256">
                  <c:v>21</c:v>
                </c:pt>
                <c:pt idx="8257">
                  <c:v>15</c:v>
                </c:pt>
                <c:pt idx="8258">
                  <c:v>6</c:v>
                </c:pt>
                <c:pt idx="8259">
                  <c:v>16</c:v>
                </c:pt>
                <c:pt idx="8260">
                  <c:v>12</c:v>
                </c:pt>
                <c:pt idx="8261">
                  <c:v>15</c:v>
                </c:pt>
                <c:pt idx="8262">
                  <c:v>14</c:v>
                </c:pt>
                <c:pt idx="8263">
                  <c:v>12</c:v>
                </c:pt>
                <c:pt idx="8264">
                  <c:v>19</c:v>
                </c:pt>
                <c:pt idx="8265">
                  <c:v>28</c:v>
                </c:pt>
                <c:pt idx="8266">
                  <c:v>19</c:v>
                </c:pt>
                <c:pt idx="8267">
                  <c:v>19</c:v>
                </c:pt>
                <c:pt idx="8268">
                  <c:v>7</c:v>
                </c:pt>
                <c:pt idx="8269">
                  <c:v>12</c:v>
                </c:pt>
                <c:pt idx="8270">
                  <c:v>14</c:v>
                </c:pt>
                <c:pt idx="8271">
                  <c:v>22</c:v>
                </c:pt>
                <c:pt idx="8272">
                  <c:v>14</c:v>
                </c:pt>
                <c:pt idx="8273">
                  <c:v>18</c:v>
                </c:pt>
                <c:pt idx="8274">
                  <c:v>23</c:v>
                </c:pt>
                <c:pt idx="8275">
                  <c:v>19</c:v>
                </c:pt>
                <c:pt idx="8276">
                  <c:v>21</c:v>
                </c:pt>
                <c:pt idx="8277">
                  <c:v>42</c:v>
                </c:pt>
                <c:pt idx="8278">
                  <c:v>18</c:v>
                </c:pt>
                <c:pt idx="8279">
                  <c:v>21</c:v>
                </c:pt>
                <c:pt idx="8280">
                  <c:v>18</c:v>
                </c:pt>
                <c:pt idx="8281">
                  <c:v>27</c:v>
                </c:pt>
                <c:pt idx="8282">
                  <c:v>37</c:v>
                </c:pt>
                <c:pt idx="8283">
                  <c:v>22</c:v>
                </c:pt>
                <c:pt idx="8284">
                  <c:v>29</c:v>
                </c:pt>
                <c:pt idx="8285">
                  <c:v>38</c:v>
                </c:pt>
                <c:pt idx="8286">
                  <c:v>30</c:v>
                </c:pt>
                <c:pt idx="8287">
                  <c:v>25</c:v>
                </c:pt>
                <c:pt idx="8288">
                  <c:v>32</c:v>
                </c:pt>
                <c:pt idx="8289">
                  <c:v>32</c:v>
                </c:pt>
                <c:pt idx="8290">
                  <c:v>25</c:v>
                </c:pt>
                <c:pt idx="8291">
                  <c:v>24</c:v>
                </c:pt>
                <c:pt idx="8292">
                  <c:v>28</c:v>
                </c:pt>
                <c:pt idx="8293">
                  <c:v>35</c:v>
                </c:pt>
                <c:pt idx="8294">
                  <c:v>18</c:v>
                </c:pt>
                <c:pt idx="8295">
                  <c:v>30</c:v>
                </c:pt>
                <c:pt idx="8296">
                  <c:v>24</c:v>
                </c:pt>
                <c:pt idx="8297">
                  <c:v>25</c:v>
                </c:pt>
                <c:pt idx="8298">
                  <c:v>23</c:v>
                </c:pt>
                <c:pt idx="8299">
                  <c:v>18</c:v>
                </c:pt>
                <c:pt idx="8300">
                  <c:v>21</c:v>
                </c:pt>
                <c:pt idx="8301">
                  <c:v>27</c:v>
                </c:pt>
                <c:pt idx="8302">
                  <c:v>26</c:v>
                </c:pt>
                <c:pt idx="8303">
                  <c:v>33</c:v>
                </c:pt>
                <c:pt idx="8304">
                  <c:v>17</c:v>
                </c:pt>
                <c:pt idx="8305">
                  <c:v>23</c:v>
                </c:pt>
                <c:pt idx="8306">
                  <c:v>25</c:v>
                </c:pt>
                <c:pt idx="8307">
                  <c:v>15</c:v>
                </c:pt>
                <c:pt idx="8308">
                  <c:v>29</c:v>
                </c:pt>
                <c:pt idx="8309">
                  <c:v>26</c:v>
                </c:pt>
                <c:pt idx="8310">
                  <c:v>23</c:v>
                </c:pt>
                <c:pt idx="8311">
                  <c:v>16</c:v>
                </c:pt>
                <c:pt idx="8312">
                  <c:v>18</c:v>
                </c:pt>
                <c:pt idx="8313">
                  <c:v>13</c:v>
                </c:pt>
                <c:pt idx="8314">
                  <c:v>27</c:v>
                </c:pt>
                <c:pt idx="8315">
                  <c:v>24</c:v>
                </c:pt>
                <c:pt idx="8316">
                  <c:v>19</c:v>
                </c:pt>
                <c:pt idx="8317">
                  <c:v>31</c:v>
                </c:pt>
                <c:pt idx="8318">
                  <c:v>18</c:v>
                </c:pt>
                <c:pt idx="8319">
                  <c:v>39</c:v>
                </c:pt>
                <c:pt idx="8320">
                  <c:v>23</c:v>
                </c:pt>
                <c:pt idx="8321">
                  <c:v>19</c:v>
                </c:pt>
                <c:pt idx="8322">
                  <c:v>24</c:v>
                </c:pt>
                <c:pt idx="8323">
                  <c:v>28</c:v>
                </c:pt>
                <c:pt idx="8324">
                  <c:v>19</c:v>
                </c:pt>
                <c:pt idx="8325">
                  <c:v>24</c:v>
                </c:pt>
                <c:pt idx="8326">
                  <c:v>10</c:v>
                </c:pt>
                <c:pt idx="8327">
                  <c:v>9</c:v>
                </c:pt>
                <c:pt idx="8328">
                  <c:v>11</c:v>
                </c:pt>
                <c:pt idx="8329">
                  <c:v>23</c:v>
                </c:pt>
                <c:pt idx="8330">
                  <c:v>20</c:v>
                </c:pt>
                <c:pt idx="8331">
                  <c:v>32</c:v>
                </c:pt>
                <c:pt idx="8332">
                  <c:v>9</c:v>
                </c:pt>
                <c:pt idx="8333">
                  <c:v>16</c:v>
                </c:pt>
                <c:pt idx="8334">
                  <c:v>16</c:v>
                </c:pt>
                <c:pt idx="8335">
                  <c:v>8</c:v>
                </c:pt>
                <c:pt idx="8336">
                  <c:v>6</c:v>
                </c:pt>
                <c:pt idx="8337">
                  <c:v>28</c:v>
                </c:pt>
                <c:pt idx="8338">
                  <c:v>9</c:v>
                </c:pt>
                <c:pt idx="8339">
                  <c:v>10</c:v>
                </c:pt>
                <c:pt idx="8340">
                  <c:v>11</c:v>
                </c:pt>
                <c:pt idx="8341">
                  <c:v>12</c:v>
                </c:pt>
                <c:pt idx="8342">
                  <c:v>18</c:v>
                </c:pt>
                <c:pt idx="8343">
                  <c:v>6</c:v>
                </c:pt>
                <c:pt idx="8344">
                  <c:v>14</c:v>
                </c:pt>
                <c:pt idx="8345">
                  <c:v>3</c:v>
                </c:pt>
                <c:pt idx="8346">
                  <c:v>13</c:v>
                </c:pt>
                <c:pt idx="8347">
                  <c:v>5</c:v>
                </c:pt>
                <c:pt idx="8348">
                  <c:v>10</c:v>
                </c:pt>
                <c:pt idx="8349">
                  <c:v>15</c:v>
                </c:pt>
                <c:pt idx="8350">
                  <c:v>14</c:v>
                </c:pt>
                <c:pt idx="8351">
                  <c:v>8</c:v>
                </c:pt>
                <c:pt idx="8352">
                  <c:v>4</c:v>
                </c:pt>
                <c:pt idx="8353">
                  <c:v>17</c:v>
                </c:pt>
                <c:pt idx="8354">
                  <c:v>19</c:v>
                </c:pt>
                <c:pt idx="8355">
                  <c:v>5</c:v>
                </c:pt>
                <c:pt idx="8356">
                  <c:v>5</c:v>
                </c:pt>
                <c:pt idx="8357">
                  <c:v>19</c:v>
                </c:pt>
                <c:pt idx="8358">
                  <c:v>5</c:v>
                </c:pt>
                <c:pt idx="8359">
                  <c:v>19</c:v>
                </c:pt>
                <c:pt idx="8360">
                  <c:v>4</c:v>
                </c:pt>
                <c:pt idx="8361">
                  <c:v>8</c:v>
                </c:pt>
                <c:pt idx="8362">
                  <c:v>10</c:v>
                </c:pt>
                <c:pt idx="8363">
                  <c:v>4</c:v>
                </c:pt>
                <c:pt idx="8364">
                  <c:v>14</c:v>
                </c:pt>
                <c:pt idx="8365">
                  <c:v>10</c:v>
                </c:pt>
                <c:pt idx="8366">
                  <c:v>9</c:v>
                </c:pt>
                <c:pt idx="8367">
                  <c:v>18</c:v>
                </c:pt>
                <c:pt idx="8368">
                  <c:v>4</c:v>
                </c:pt>
                <c:pt idx="8369">
                  <c:v>19</c:v>
                </c:pt>
                <c:pt idx="8370">
                  <c:v>15</c:v>
                </c:pt>
                <c:pt idx="8371">
                  <c:v>13</c:v>
                </c:pt>
                <c:pt idx="8372">
                  <c:v>8</c:v>
                </c:pt>
                <c:pt idx="8373">
                  <c:v>51</c:v>
                </c:pt>
                <c:pt idx="8374">
                  <c:v>9</c:v>
                </c:pt>
                <c:pt idx="8375">
                  <c:v>9</c:v>
                </c:pt>
                <c:pt idx="8376">
                  <c:v>24</c:v>
                </c:pt>
                <c:pt idx="8377">
                  <c:v>20</c:v>
                </c:pt>
                <c:pt idx="8378">
                  <c:v>15</c:v>
                </c:pt>
                <c:pt idx="8379">
                  <c:v>18</c:v>
                </c:pt>
                <c:pt idx="8380">
                  <c:v>13</c:v>
                </c:pt>
                <c:pt idx="8381">
                  <c:v>15</c:v>
                </c:pt>
                <c:pt idx="8382">
                  <c:v>14</c:v>
                </c:pt>
                <c:pt idx="8383">
                  <c:v>16</c:v>
                </c:pt>
                <c:pt idx="8384">
                  <c:v>4</c:v>
                </c:pt>
                <c:pt idx="8385">
                  <c:v>13</c:v>
                </c:pt>
                <c:pt idx="8386">
                  <c:v>10</c:v>
                </c:pt>
                <c:pt idx="8387">
                  <c:v>10</c:v>
                </c:pt>
                <c:pt idx="8388">
                  <c:v>14</c:v>
                </c:pt>
                <c:pt idx="8389">
                  <c:v>21</c:v>
                </c:pt>
                <c:pt idx="8390">
                  <c:v>23</c:v>
                </c:pt>
                <c:pt idx="8391">
                  <c:v>18</c:v>
                </c:pt>
                <c:pt idx="8392">
                  <c:v>18</c:v>
                </c:pt>
                <c:pt idx="8393">
                  <c:v>14</c:v>
                </c:pt>
                <c:pt idx="8394">
                  <c:v>19</c:v>
                </c:pt>
                <c:pt idx="8395">
                  <c:v>15</c:v>
                </c:pt>
                <c:pt idx="8396">
                  <c:v>16</c:v>
                </c:pt>
                <c:pt idx="8397">
                  <c:v>13</c:v>
                </c:pt>
                <c:pt idx="8398">
                  <c:v>18</c:v>
                </c:pt>
                <c:pt idx="8399">
                  <c:v>16</c:v>
                </c:pt>
                <c:pt idx="8400">
                  <c:v>16</c:v>
                </c:pt>
                <c:pt idx="8401">
                  <c:v>13</c:v>
                </c:pt>
                <c:pt idx="8402">
                  <c:v>14</c:v>
                </c:pt>
                <c:pt idx="8403">
                  <c:v>11</c:v>
                </c:pt>
                <c:pt idx="8404">
                  <c:v>18</c:v>
                </c:pt>
                <c:pt idx="8405">
                  <c:v>30</c:v>
                </c:pt>
                <c:pt idx="8406">
                  <c:v>17</c:v>
                </c:pt>
                <c:pt idx="8407">
                  <c:v>8</c:v>
                </c:pt>
                <c:pt idx="8408">
                  <c:v>14</c:v>
                </c:pt>
                <c:pt idx="8409">
                  <c:v>11</c:v>
                </c:pt>
                <c:pt idx="8410">
                  <c:v>21</c:v>
                </c:pt>
                <c:pt idx="8411">
                  <c:v>14</c:v>
                </c:pt>
                <c:pt idx="8412">
                  <c:v>22</c:v>
                </c:pt>
                <c:pt idx="8413">
                  <c:v>26</c:v>
                </c:pt>
                <c:pt idx="8414">
                  <c:v>25</c:v>
                </c:pt>
                <c:pt idx="8415">
                  <c:v>24</c:v>
                </c:pt>
                <c:pt idx="8416">
                  <c:v>23</c:v>
                </c:pt>
                <c:pt idx="8417">
                  <c:v>13</c:v>
                </c:pt>
                <c:pt idx="8418">
                  <c:v>16</c:v>
                </c:pt>
                <c:pt idx="8419">
                  <c:v>19</c:v>
                </c:pt>
                <c:pt idx="8420">
                  <c:v>26</c:v>
                </c:pt>
                <c:pt idx="8421">
                  <c:v>11</c:v>
                </c:pt>
                <c:pt idx="8422">
                  <c:v>8</c:v>
                </c:pt>
                <c:pt idx="8423">
                  <c:v>15</c:v>
                </c:pt>
                <c:pt idx="8424">
                  <c:v>21</c:v>
                </c:pt>
                <c:pt idx="8425">
                  <c:v>12</c:v>
                </c:pt>
                <c:pt idx="8426">
                  <c:v>21</c:v>
                </c:pt>
                <c:pt idx="8427">
                  <c:v>13</c:v>
                </c:pt>
                <c:pt idx="8428">
                  <c:v>9</c:v>
                </c:pt>
                <c:pt idx="8429">
                  <c:v>11</c:v>
                </c:pt>
                <c:pt idx="8430">
                  <c:v>20</c:v>
                </c:pt>
                <c:pt idx="8431">
                  <c:v>9</c:v>
                </c:pt>
                <c:pt idx="8432">
                  <c:v>13</c:v>
                </c:pt>
                <c:pt idx="8433">
                  <c:v>11</c:v>
                </c:pt>
                <c:pt idx="8434">
                  <c:v>13</c:v>
                </c:pt>
                <c:pt idx="8435">
                  <c:v>15</c:v>
                </c:pt>
                <c:pt idx="8436">
                  <c:v>25</c:v>
                </c:pt>
                <c:pt idx="8437">
                  <c:v>11</c:v>
                </c:pt>
                <c:pt idx="8438">
                  <c:v>15</c:v>
                </c:pt>
                <c:pt idx="8439">
                  <c:v>6</c:v>
                </c:pt>
                <c:pt idx="8440">
                  <c:v>18</c:v>
                </c:pt>
                <c:pt idx="8441">
                  <c:v>8</c:v>
                </c:pt>
                <c:pt idx="8442">
                  <c:v>10</c:v>
                </c:pt>
                <c:pt idx="8443">
                  <c:v>13</c:v>
                </c:pt>
                <c:pt idx="8444">
                  <c:v>20</c:v>
                </c:pt>
                <c:pt idx="8445">
                  <c:v>11</c:v>
                </c:pt>
                <c:pt idx="8446">
                  <c:v>13</c:v>
                </c:pt>
                <c:pt idx="8447">
                  <c:v>14</c:v>
                </c:pt>
                <c:pt idx="8448">
                  <c:v>18</c:v>
                </c:pt>
                <c:pt idx="8449">
                  <c:v>12</c:v>
                </c:pt>
                <c:pt idx="8450">
                  <c:v>10</c:v>
                </c:pt>
                <c:pt idx="8451">
                  <c:v>20</c:v>
                </c:pt>
                <c:pt idx="8452">
                  <c:v>9</c:v>
                </c:pt>
                <c:pt idx="8453">
                  <c:v>11</c:v>
                </c:pt>
                <c:pt idx="8454">
                  <c:v>25</c:v>
                </c:pt>
                <c:pt idx="8455">
                  <c:v>20</c:v>
                </c:pt>
                <c:pt idx="8456">
                  <c:v>11</c:v>
                </c:pt>
                <c:pt idx="8457">
                  <c:v>23</c:v>
                </c:pt>
                <c:pt idx="8458">
                  <c:v>21</c:v>
                </c:pt>
                <c:pt idx="8459">
                  <c:v>18</c:v>
                </c:pt>
                <c:pt idx="8460">
                  <c:v>24</c:v>
                </c:pt>
                <c:pt idx="8461">
                  <c:v>26</c:v>
                </c:pt>
                <c:pt idx="8462">
                  <c:v>22</c:v>
                </c:pt>
                <c:pt idx="8463">
                  <c:v>29</c:v>
                </c:pt>
                <c:pt idx="8464">
                  <c:v>20</c:v>
                </c:pt>
                <c:pt idx="8465">
                  <c:v>20</c:v>
                </c:pt>
                <c:pt idx="8466">
                  <c:v>18</c:v>
                </c:pt>
                <c:pt idx="8467">
                  <c:v>18</c:v>
                </c:pt>
                <c:pt idx="8468">
                  <c:v>53</c:v>
                </c:pt>
                <c:pt idx="8469">
                  <c:v>16</c:v>
                </c:pt>
                <c:pt idx="8470">
                  <c:v>12</c:v>
                </c:pt>
                <c:pt idx="8471">
                  <c:v>18</c:v>
                </c:pt>
                <c:pt idx="8472">
                  <c:v>19</c:v>
                </c:pt>
                <c:pt idx="8473">
                  <c:v>8</c:v>
                </c:pt>
                <c:pt idx="8474">
                  <c:v>15</c:v>
                </c:pt>
                <c:pt idx="8475">
                  <c:v>23</c:v>
                </c:pt>
                <c:pt idx="8476">
                  <c:v>8</c:v>
                </c:pt>
                <c:pt idx="8477">
                  <c:v>7</c:v>
                </c:pt>
                <c:pt idx="8478">
                  <c:v>12</c:v>
                </c:pt>
                <c:pt idx="8479">
                  <c:v>21</c:v>
                </c:pt>
                <c:pt idx="8480">
                  <c:v>12</c:v>
                </c:pt>
                <c:pt idx="8481">
                  <c:v>7</c:v>
                </c:pt>
                <c:pt idx="8482">
                  <c:v>9</c:v>
                </c:pt>
                <c:pt idx="8483">
                  <c:v>20</c:v>
                </c:pt>
                <c:pt idx="8484">
                  <c:v>14</c:v>
                </c:pt>
                <c:pt idx="8485">
                  <c:v>17</c:v>
                </c:pt>
                <c:pt idx="8486">
                  <c:v>14</c:v>
                </c:pt>
                <c:pt idx="8487">
                  <c:v>12</c:v>
                </c:pt>
                <c:pt idx="8488">
                  <c:v>31</c:v>
                </c:pt>
                <c:pt idx="8489">
                  <c:v>22</c:v>
                </c:pt>
                <c:pt idx="8490">
                  <c:v>15</c:v>
                </c:pt>
                <c:pt idx="8491">
                  <c:v>26</c:v>
                </c:pt>
                <c:pt idx="8492">
                  <c:v>12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16</c:v>
                </c:pt>
                <c:pt idx="8497">
                  <c:v>13</c:v>
                </c:pt>
                <c:pt idx="8498">
                  <c:v>10</c:v>
                </c:pt>
                <c:pt idx="8499">
                  <c:v>10</c:v>
                </c:pt>
                <c:pt idx="8500">
                  <c:v>18</c:v>
                </c:pt>
                <c:pt idx="8501">
                  <c:v>19</c:v>
                </c:pt>
                <c:pt idx="8502">
                  <c:v>34</c:v>
                </c:pt>
                <c:pt idx="8503">
                  <c:v>25</c:v>
                </c:pt>
                <c:pt idx="8504">
                  <c:v>32</c:v>
                </c:pt>
                <c:pt idx="8505">
                  <c:v>26</c:v>
                </c:pt>
                <c:pt idx="8506">
                  <c:v>25</c:v>
                </c:pt>
                <c:pt idx="8507">
                  <c:v>19</c:v>
                </c:pt>
                <c:pt idx="8508">
                  <c:v>25</c:v>
                </c:pt>
                <c:pt idx="8509">
                  <c:v>22</c:v>
                </c:pt>
                <c:pt idx="8510">
                  <c:v>27</c:v>
                </c:pt>
                <c:pt idx="8511">
                  <c:v>27</c:v>
                </c:pt>
                <c:pt idx="8512">
                  <c:v>24</c:v>
                </c:pt>
                <c:pt idx="8513">
                  <c:v>14</c:v>
                </c:pt>
                <c:pt idx="8514">
                  <c:v>20</c:v>
                </c:pt>
                <c:pt idx="8515">
                  <c:v>17</c:v>
                </c:pt>
                <c:pt idx="8516">
                  <c:v>23</c:v>
                </c:pt>
                <c:pt idx="8517">
                  <c:v>11</c:v>
                </c:pt>
                <c:pt idx="8518">
                  <c:v>23</c:v>
                </c:pt>
                <c:pt idx="8519">
                  <c:v>21</c:v>
                </c:pt>
                <c:pt idx="8520">
                  <c:v>11</c:v>
                </c:pt>
                <c:pt idx="8521">
                  <c:v>16</c:v>
                </c:pt>
                <c:pt idx="8522">
                  <c:v>37</c:v>
                </c:pt>
                <c:pt idx="8523">
                  <c:v>24</c:v>
                </c:pt>
                <c:pt idx="8524">
                  <c:v>17</c:v>
                </c:pt>
                <c:pt idx="8525">
                  <c:v>23</c:v>
                </c:pt>
                <c:pt idx="8526">
                  <c:v>18</c:v>
                </c:pt>
                <c:pt idx="8527">
                  <c:v>15</c:v>
                </c:pt>
                <c:pt idx="8528">
                  <c:v>31</c:v>
                </c:pt>
                <c:pt idx="8529">
                  <c:v>9</c:v>
                </c:pt>
                <c:pt idx="8530">
                  <c:v>23</c:v>
                </c:pt>
                <c:pt idx="8531">
                  <c:v>22</c:v>
                </c:pt>
                <c:pt idx="8532">
                  <c:v>18</c:v>
                </c:pt>
                <c:pt idx="8533">
                  <c:v>6</c:v>
                </c:pt>
                <c:pt idx="8534">
                  <c:v>7</c:v>
                </c:pt>
                <c:pt idx="8535">
                  <c:v>8</c:v>
                </c:pt>
                <c:pt idx="8536">
                  <c:v>16</c:v>
                </c:pt>
                <c:pt idx="8537">
                  <c:v>7</c:v>
                </c:pt>
                <c:pt idx="8538">
                  <c:v>6</c:v>
                </c:pt>
                <c:pt idx="8539">
                  <c:v>9</c:v>
                </c:pt>
                <c:pt idx="8540">
                  <c:v>67</c:v>
                </c:pt>
                <c:pt idx="8541">
                  <c:v>34</c:v>
                </c:pt>
                <c:pt idx="8542">
                  <c:v>55</c:v>
                </c:pt>
                <c:pt idx="8543">
                  <c:v>25</c:v>
                </c:pt>
                <c:pt idx="8544">
                  <c:v>11</c:v>
                </c:pt>
                <c:pt idx="8545">
                  <c:v>13</c:v>
                </c:pt>
                <c:pt idx="8546">
                  <c:v>16</c:v>
                </c:pt>
                <c:pt idx="8547">
                  <c:v>22</c:v>
                </c:pt>
                <c:pt idx="8548">
                  <c:v>31</c:v>
                </c:pt>
                <c:pt idx="8549">
                  <c:v>28</c:v>
                </c:pt>
                <c:pt idx="8550">
                  <c:v>22</c:v>
                </c:pt>
                <c:pt idx="8551">
                  <c:v>16</c:v>
                </c:pt>
                <c:pt idx="8552">
                  <c:v>26</c:v>
                </c:pt>
                <c:pt idx="8553">
                  <c:v>17</c:v>
                </c:pt>
                <c:pt idx="8554">
                  <c:v>28</c:v>
                </c:pt>
                <c:pt idx="8555">
                  <c:v>20</c:v>
                </c:pt>
                <c:pt idx="8556">
                  <c:v>13</c:v>
                </c:pt>
                <c:pt idx="8557">
                  <c:v>15</c:v>
                </c:pt>
                <c:pt idx="8558">
                  <c:v>13</c:v>
                </c:pt>
                <c:pt idx="8559">
                  <c:v>27</c:v>
                </c:pt>
                <c:pt idx="8560">
                  <c:v>14</c:v>
                </c:pt>
                <c:pt idx="8561">
                  <c:v>17</c:v>
                </c:pt>
                <c:pt idx="8562">
                  <c:v>16</c:v>
                </c:pt>
                <c:pt idx="8563">
                  <c:v>14</c:v>
                </c:pt>
                <c:pt idx="8564">
                  <c:v>47</c:v>
                </c:pt>
                <c:pt idx="8565">
                  <c:v>12</c:v>
                </c:pt>
                <c:pt idx="8566">
                  <c:v>19</c:v>
                </c:pt>
                <c:pt idx="8567">
                  <c:v>20</c:v>
                </c:pt>
                <c:pt idx="8568">
                  <c:v>24</c:v>
                </c:pt>
                <c:pt idx="8569">
                  <c:v>24</c:v>
                </c:pt>
                <c:pt idx="8570">
                  <c:v>15</c:v>
                </c:pt>
                <c:pt idx="8571">
                  <c:v>12</c:v>
                </c:pt>
                <c:pt idx="8572">
                  <c:v>15</c:v>
                </c:pt>
                <c:pt idx="8573">
                  <c:v>17</c:v>
                </c:pt>
                <c:pt idx="8574">
                  <c:v>12</c:v>
                </c:pt>
                <c:pt idx="8575">
                  <c:v>16</c:v>
                </c:pt>
                <c:pt idx="8576">
                  <c:v>13</c:v>
                </c:pt>
                <c:pt idx="8577">
                  <c:v>13</c:v>
                </c:pt>
                <c:pt idx="8578">
                  <c:v>8</c:v>
                </c:pt>
                <c:pt idx="8579">
                  <c:v>17</c:v>
                </c:pt>
                <c:pt idx="8580">
                  <c:v>12</c:v>
                </c:pt>
                <c:pt idx="8581">
                  <c:v>13</c:v>
                </c:pt>
                <c:pt idx="8582">
                  <c:v>10</c:v>
                </c:pt>
                <c:pt idx="8583">
                  <c:v>11</c:v>
                </c:pt>
                <c:pt idx="8584">
                  <c:v>13</c:v>
                </c:pt>
                <c:pt idx="8585">
                  <c:v>18</c:v>
                </c:pt>
                <c:pt idx="8586">
                  <c:v>8</c:v>
                </c:pt>
                <c:pt idx="8587">
                  <c:v>13</c:v>
                </c:pt>
                <c:pt idx="8588">
                  <c:v>8</c:v>
                </c:pt>
                <c:pt idx="8589">
                  <c:v>21</c:v>
                </c:pt>
                <c:pt idx="8590">
                  <c:v>19</c:v>
                </c:pt>
                <c:pt idx="8591">
                  <c:v>16</c:v>
                </c:pt>
                <c:pt idx="8592">
                  <c:v>12</c:v>
                </c:pt>
                <c:pt idx="8593">
                  <c:v>18</c:v>
                </c:pt>
                <c:pt idx="8594">
                  <c:v>14</c:v>
                </c:pt>
                <c:pt idx="8595">
                  <c:v>12</c:v>
                </c:pt>
                <c:pt idx="8596">
                  <c:v>15</c:v>
                </c:pt>
                <c:pt idx="8597">
                  <c:v>17</c:v>
                </c:pt>
                <c:pt idx="8598">
                  <c:v>15</c:v>
                </c:pt>
                <c:pt idx="8599">
                  <c:v>13</c:v>
                </c:pt>
                <c:pt idx="8600">
                  <c:v>17</c:v>
                </c:pt>
                <c:pt idx="8601">
                  <c:v>28</c:v>
                </c:pt>
                <c:pt idx="8602">
                  <c:v>19</c:v>
                </c:pt>
                <c:pt idx="8603">
                  <c:v>14</c:v>
                </c:pt>
                <c:pt idx="8604">
                  <c:v>15</c:v>
                </c:pt>
                <c:pt idx="8605">
                  <c:v>13</c:v>
                </c:pt>
                <c:pt idx="8606">
                  <c:v>11</c:v>
                </c:pt>
                <c:pt idx="8607">
                  <c:v>12</c:v>
                </c:pt>
                <c:pt idx="8608">
                  <c:v>16</c:v>
                </c:pt>
                <c:pt idx="8609">
                  <c:v>21</c:v>
                </c:pt>
                <c:pt idx="8610">
                  <c:v>14</c:v>
                </c:pt>
                <c:pt idx="8611">
                  <c:v>11</c:v>
                </c:pt>
                <c:pt idx="8612">
                  <c:v>17</c:v>
                </c:pt>
                <c:pt idx="8613">
                  <c:v>17</c:v>
                </c:pt>
                <c:pt idx="8614">
                  <c:v>12</c:v>
                </c:pt>
                <c:pt idx="8615">
                  <c:v>15</c:v>
                </c:pt>
                <c:pt idx="8616">
                  <c:v>16</c:v>
                </c:pt>
                <c:pt idx="8617">
                  <c:v>16</c:v>
                </c:pt>
                <c:pt idx="8618">
                  <c:v>21</c:v>
                </c:pt>
                <c:pt idx="8619">
                  <c:v>12</c:v>
                </c:pt>
                <c:pt idx="8620">
                  <c:v>8</c:v>
                </c:pt>
                <c:pt idx="8621">
                  <c:v>19</c:v>
                </c:pt>
                <c:pt idx="8622">
                  <c:v>17</c:v>
                </c:pt>
                <c:pt idx="8623">
                  <c:v>24</c:v>
                </c:pt>
                <c:pt idx="8624">
                  <c:v>16</c:v>
                </c:pt>
                <c:pt idx="8625">
                  <c:v>18</c:v>
                </c:pt>
                <c:pt idx="8626">
                  <c:v>16</c:v>
                </c:pt>
                <c:pt idx="8627">
                  <c:v>12</c:v>
                </c:pt>
                <c:pt idx="8628">
                  <c:v>18</c:v>
                </c:pt>
                <c:pt idx="8629">
                  <c:v>9</c:v>
                </c:pt>
                <c:pt idx="8630">
                  <c:v>6</c:v>
                </c:pt>
                <c:pt idx="8631">
                  <c:v>4</c:v>
                </c:pt>
                <c:pt idx="8632">
                  <c:v>12</c:v>
                </c:pt>
                <c:pt idx="8633">
                  <c:v>17</c:v>
                </c:pt>
                <c:pt idx="8634">
                  <c:v>6</c:v>
                </c:pt>
                <c:pt idx="8635">
                  <c:v>4</c:v>
                </c:pt>
                <c:pt idx="8636">
                  <c:v>10</c:v>
                </c:pt>
                <c:pt idx="8637">
                  <c:v>8</c:v>
                </c:pt>
                <c:pt idx="8638">
                  <c:v>1</c:v>
                </c:pt>
                <c:pt idx="8639">
                  <c:v>8</c:v>
                </c:pt>
                <c:pt idx="8640">
                  <c:v>11</c:v>
                </c:pt>
                <c:pt idx="8641">
                  <c:v>9</c:v>
                </c:pt>
                <c:pt idx="8642">
                  <c:v>14</c:v>
                </c:pt>
                <c:pt idx="8643">
                  <c:v>15</c:v>
                </c:pt>
                <c:pt idx="8644">
                  <c:v>24</c:v>
                </c:pt>
                <c:pt idx="8645">
                  <c:v>6</c:v>
                </c:pt>
                <c:pt idx="8646">
                  <c:v>6</c:v>
                </c:pt>
                <c:pt idx="8647">
                  <c:v>17</c:v>
                </c:pt>
                <c:pt idx="8648">
                  <c:v>6</c:v>
                </c:pt>
                <c:pt idx="8649">
                  <c:v>13</c:v>
                </c:pt>
                <c:pt idx="8650">
                  <c:v>15</c:v>
                </c:pt>
                <c:pt idx="8651">
                  <c:v>6</c:v>
                </c:pt>
                <c:pt idx="8652">
                  <c:v>5</c:v>
                </c:pt>
                <c:pt idx="8653">
                  <c:v>4</c:v>
                </c:pt>
                <c:pt idx="8654">
                  <c:v>11</c:v>
                </c:pt>
                <c:pt idx="8655">
                  <c:v>9</c:v>
                </c:pt>
                <c:pt idx="8656">
                  <c:v>14</c:v>
                </c:pt>
                <c:pt idx="8657">
                  <c:v>4</c:v>
                </c:pt>
                <c:pt idx="8658">
                  <c:v>14</c:v>
                </c:pt>
                <c:pt idx="8659">
                  <c:v>46</c:v>
                </c:pt>
                <c:pt idx="8660">
                  <c:v>10</c:v>
                </c:pt>
                <c:pt idx="8661">
                  <c:v>15</c:v>
                </c:pt>
                <c:pt idx="8662">
                  <c:v>12</c:v>
                </c:pt>
                <c:pt idx="8663">
                  <c:v>14</c:v>
                </c:pt>
                <c:pt idx="8664">
                  <c:v>17</c:v>
                </c:pt>
                <c:pt idx="8665">
                  <c:v>12</c:v>
                </c:pt>
                <c:pt idx="8666">
                  <c:v>16</c:v>
                </c:pt>
                <c:pt idx="8667">
                  <c:v>5</c:v>
                </c:pt>
                <c:pt idx="8668">
                  <c:v>6</c:v>
                </c:pt>
                <c:pt idx="8669">
                  <c:v>9</c:v>
                </c:pt>
                <c:pt idx="8670">
                  <c:v>10</c:v>
                </c:pt>
                <c:pt idx="8671">
                  <c:v>12</c:v>
                </c:pt>
                <c:pt idx="8672">
                  <c:v>9</c:v>
                </c:pt>
                <c:pt idx="8673">
                  <c:v>5</c:v>
                </c:pt>
                <c:pt idx="8674">
                  <c:v>8</c:v>
                </c:pt>
                <c:pt idx="8675">
                  <c:v>12</c:v>
                </c:pt>
                <c:pt idx="8676">
                  <c:v>14</c:v>
                </c:pt>
                <c:pt idx="8677">
                  <c:v>5</c:v>
                </c:pt>
                <c:pt idx="8678">
                  <c:v>5</c:v>
                </c:pt>
                <c:pt idx="8679">
                  <c:v>17</c:v>
                </c:pt>
                <c:pt idx="8680">
                  <c:v>12</c:v>
                </c:pt>
                <c:pt idx="8681">
                  <c:v>22</c:v>
                </c:pt>
                <c:pt idx="8682">
                  <c:v>10</c:v>
                </c:pt>
                <c:pt idx="8683">
                  <c:v>12</c:v>
                </c:pt>
                <c:pt idx="8684">
                  <c:v>2</c:v>
                </c:pt>
                <c:pt idx="8685">
                  <c:v>14</c:v>
                </c:pt>
                <c:pt idx="8686">
                  <c:v>8</c:v>
                </c:pt>
                <c:pt idx="8687">
                  <c:v>14</c:v>
                </c:pt>
                <c:pt idx="8688">
                  <c:v>14</c:v>
                </c:pt>
                <c:pt idx="8689">
                  <c:v>4</c:v>
                </c:pt>
                <c:pt idx="8690">
                  <c:v>6</c:v>
                </c:pt>
                <c:pt idx="8691">
                  <c:v>13</c:v>
                </c:pt>
                <c:pt idx="8692">
                  <c:v>7</c:v>
                </c:pt>
                <c:pt idx="8693">
                  <c:v>5</c:v>
                </c:pt>
                <c:pt idx="8694">
                  <c:v>5</c:v>
                </c:pt>
                <c:pt idx="8695">
                  <c:v>16</c:v>
                </c:pt>
                <c:pt idx="8696">
                  <c:v>16</c:v>
                </c:pt>
                <c:pt idx="8697">
                  <c:v>6</c:v>
                </c:pt>
                <c:pt idx="8698">
                  <c:v>2</c:v>
                </c:pt>
                <c:pt idx="8699">
                  <c:v>12</c:v>
                </c:pt>
                <c:pt idx="8700">
                  <c:v>21</c:v>
                </c:pt>
                <c:pt idx="8701">
                  <c:v>10</c:v>
                </c:pt>
                <c:pt idx="8702">
                  <c:v>13</c:v>
                </c:pt>
                <c:pt idx="8703">
                  <c:v>9</c:v>
                </c:pt>
                <c:pt idx="8704">
                  <c:v>17</c:v>
                </c:pt>
                <c:pt idx="8705">
                  <c:v>9</c:v>
                </c:pt>
                <c:pt idx="8706">
                  <c:v>17</c:v>
                </c:pt>
                <c:pt idx="8707">
                  <c:v>8</c:v>
                </c:pt>
                <c:pt idx="8708">
                  <c:v>5</c:v>
                </c:pt>
                <c:pt idx="8709">
                  <c:v>24</c:v>
                </c:pt>
                <c:pt idx="8710">
                  <c:v>9</c:v>
                </c:pt>
                <c:pt idx="8711">
                  <c:v>4</c:v>
                </c:pt>
                <c:pt idx="8712">
                  <c:v>12</c:v>
                </c:pt>
                <c:pt idx="8713">
                  <c:v>25</c:v>
                </c:pt>
                <c:pt idx="8714">
                  <c:v>8</c:v>
                </c:pt>
                <c:pt idx="8715">
                  <c:v>11</c:v>
                </c:pt>
                <c:pt idx="8716">
                  <c:v>24</c:v>
                </c:pt>
                <c:pt idx="8717">
                  <c:v>8</c:v>
                </c:pt>
                <c:pt idx="8718">
                  <c:v>13</c:v>
                </c:pt>
                <c:pt idx="8719">
                  <c:v>17</c:v>
                </c:pt>
                <c:pt idx="8720">
                  <c:v>4</c:v>
                </c:pt>
                <c:pt idx="8721">
                  <c:v>10</c:v>
                </c:pt>
                <c:pt idx="8722">
                  <c:v>8</c:v>
                </c:pt>
                <c:pt idx="8723">
                  <c:v>4</c:v>
                </c:pt>
                <c:pt idx="8724">
                  <c:v>2</c:v>
                </c:pt>
                <c:pt idx="8725">
                  <c:v>9</c:v>
                </c:pt>
                <c:pt idx="8726">
                  <c:v>11</c:v>
                </c:pt>
                <c:pt idx="8727">
                  <c:v>12</c:v>
                </c:pt>
                <c:pt idx="8728">
                  <c:v>5</c:v>
                </c:pt>
                <c:pt idx="8729">
                  <c:v>9</c:v>
                </c:pt>
                <c:pt idx="8730">
                  <c:v>8</c:v>
                </c:pt>
                <c:pt idx="8731">
                  <c:v>7</c:v>
                </c:pt>
                <c:pt idx="8732">
                  <c:v>19</c:v>
                </c:pt>
                <c:pt idx="8733">
                  <c:v>7</c:v>
                </c:pt>
                <c:pt idx="8734">
                  <c:v>9</c:v>
                </c:pt>
                <c:pt idx="8735">
                  <c:v>13</c:v>
                </c:pt>
                <c:pt idx="8736">
                  <c:v>17</c:v>
                </c:pt>
                <c:pt idx="8737">
                  <c:v>7</c:v>
                </c:pt>
                <c:pt idx="8738">
                  <c:v>23</c:v>
                </c:pt>
                <c:pt idx="8739">
                  <c:v>10</c:v>
                </c:pt>
                <c:pt idx="8740">
                  <c:v>14</c:v>
                </c:pt>
                <c:pt idx="8741">
                  <c:v>10</c:v>
                </c:pt>
                <c:pt idx="8742">
                  <c:v>14</c:v>
                </c:pt>
                <c:pt idx="8743">
                  <c:v>13</c:v>
                </c:pt>
                <c:pt idx="8744">
                  <c:v>12</c:v>
                </c:pt>
                <c:pt idx="8745">
                  <c:v>8</c:v>
                </c:pt>
                <c:pt idx="8746">
                  <c:v>14</c:v>
                </c:pt>
                <c:pt idx="8747">
                  <c:v>21</c:v>
                </c:pt>
                <c:pt idx="8748">
                  <c:v>19</c:v>
                </c:pt>
                <c:pt idx="8749">
                  <c:v>14</c:v>
                </c:pt>
                <c:pt idx="8750">
                  <c:v>10</c:v>
                </c:pt>
                <c:pt idx="8751">
                  <c:v>14</c:v>
                </c:pt>
                <c:pt idx="8752">
                  <c:v>44</c:v>
                </c:pt>
                <c:pt idx="8753">
                  <c:v>13</c:v>
                </c:pt>
                <c:pt idx="8754">
                  <c:v>10</c:v>
                </c:pt>
                <c:pt idx="8755">
                  <c:v>6</c:v>
                </c:pt>
                <c:pt idx="8756">
                  <c:v>22</c:v>
                </c:pt>
                <c:pt idx="8757">
                  <c:v>20</c:v>
                </c:pt>
                <c:pt idx="8758">
                  <c:v>18</c:v>
                </c:pt>
                <c:pt idx="8759">
                  <c:v>21</c:v>
                </c:pt>
                <c:pt idx="8760">
                  <c:v>21</c:v>
                </c:pt>
                <c:pt idx="8761">
                  <c:v>24</c:v>
                </c:pt>
                <c:pt idx="8762">
                  <c:v>18</c:v>
                </c:pt>
                <c:pt idx="8763">
                  <c:v>20</c:v>
                </c:pt>
                <c:pt idx="8764">
                  <c:v>15</c:v>
                </c:pt>
                <c:pt idx="8765">
                  <c:v>23</c:v>
                </c:pt>
                <c:pt idx="8766">
                  <c:v>10</c:v>
                </c:pt>
                <c:pt idx="8767">
                  <c:v>13</c:v>
                </c:pt>
                <c:pt idx="8768">
                  <c:v>12</c:v>
                </c:pt>
                <c:pt idx="8769">
                  <c:v>27</c:v>
                </c:pt>
                <c:pt idx="8770">
                  <c:v>5</c:v>
                </c:pt>
                <c:pt idx="8771">
                  <c:v>11</c:v>
                </c:pt>
                <c:pt idx="8772">
                  <c:v>13</c:v>
                </c:pt>
                <c:pt idx="8773">
                  <c:v>20</c:v>
                </c:pt>
                <c:pt idx="8774">
                  <c:v>12</c:v>
                </c:pt>
                <c:pt idx="8775">
                  <c:v>30</c:v>
                </c:pt>
                <c:pt idx="8776">
                  <c:v>18</c:v>
                </c:pt>
                <c:pt idx="8777">
                  <c:v>13</c:v>
                </c:pt>
                <c:pt idx="8778">
                  <c:v>17</c:v>
                </c:pt>
                <c:pt idx="8779">
                  <c:v>20</c:v>
                </c:pt>
                <c:pt idx="8780">
                  <c:v>11</c:v>
                </c:pt>
                <c:pt idx="8781">
                  <c:v>13</c:v>
                </c:pt>
                <c:pt idx="8782">
                  <c:v>20</c:v>
                </c:pt>
                <c:pt idx="8783">
                  <c:v>7</c:v>
                </c:pt>
                <c:pt idx="8784">
                  <c:v>22</c:v>
                </c:pt>
                <c:pt idx="8785">
                  <c:v>10</c:v>
                </c:pt>
                <c:pt idx="8786">
                  <c:v>12</c:v>
                </c:pt>
                <c:pt idx="8787">
                  <c:v>14</c:v>
                </c:pt>
                <c:pt idx="8788">
                  <c:v>19</c:v>
                </c:pt>
                <c:pt idx="8789">
                  <c:v>17</c:v>
                </c:pt>
                <c:pt idx="8790">
                  <c:v>14</c:v>
                </c:pt>
                <c:pt idx="8791">
                  <c:v>24</c:v>
                </c:pt>
                <c:pt idx="8792">
                  <c:v>9</c:v>
                </c:pt>
                <c:pt idx="8793">
                  <c:v>7</c:v>
                </c:pt>
                <c:pt idx="8794">
                  <c:v>23</c:v>
                </c:pt>
                <c:pt idx="8795">
                  <c:v>3</c:v>
                </c:pt>
                <c:pt idx="8796">
                  <c:v>17</c:v>
                </c:pt>
                <c:pt idx="8797">
                  <c:v>4</c:v>
                </c:pt>
                <c:pt idx="8798">
                  <c:v>10</c:v>
                </c:pt>
                <c:pt idx="8799">
                  <c:v>8</c:v>
                </c:pt>
                <c:pt idx="8800">
                  <c:v>6</c:v>
                </c:pt>
                <c:pt idx="8801">
                  <c:v>27</c:v>
                </c:pt>
                <c:pt idx="8802">
                  <c:v>6</c:v>
                </c:pt>
                <c:pt idx="8803">
                  <c:v>14</c:v>
                </c:pt>
                <c:pt idx="8804">
                  <c:v>13</c:v>
                </c:pt>
                <c:pt idx="8805">
                  <c:v>22</c:v>
                </c:pt>
                <c:pt idx="8806">
                  <c:v>12</c:v>
                </c:pt>
                <c:pt idx="8807">
                  <c:v>8</c:v>
                </c:pt>
                <c:pt idx="8808">
                  <c:v>16</c:v>
                </c:pt>
                <c:pt idx="8809">
                  <c:v>8</c:v>
                </c:pt>
                <c:pt idx="8810">
                  <c:v>6</c:v>
                </c:pt>
                <c:pt idx="8811">
                  <c:v>10</c:v>
                </c:pt>
                <c:pt idx="8812">
                  <c:v>9</c:v>
                </c:pt>
                <c:pt idx="8813">
                  <c:v>3</c:v>
                </c:pt>
                <c:pt idx="8814">
                  <c:v>14</c:v>
                </c:pt>
                <c:pt idx="8815">
                  <c:v>7</c:v>
                </c:pt>
                <c:pt idx="8816">
                  <c:v>9</c:v>
                </c:pt>
                <c:pt idx="8817">
                  <c:v>13</c:v>
                </c:pt>
                <c:pt idx="8818">
                  <c:v>12</c:v>
                </c:pt>
                <c:pt idx="8819">
                  <c:v>16</c:v>
                </c:pt>
                <c:pt idx="8820">
                  <c:v>26</c:v>
                </c:pt>
                <c:pt idx="8821">
                  <c:v>22</c:v>
                </c:pt>
                <c:pt idx="8822">
                  <c:v>19</c:v>
                </c:pt>
                <c:pt idx="8823">
                  <c:v>20</c:v>
                </c:pt>
                <c:pt idx="8824">
                  <c:v>9</c:v>
                </c:pt>
                <c:pt idx="8825">
                  <c:v>10</c:v>
                </c:pt>
                <c:pt idx="8826">
                  <c:v>12</c:v>
                </c:pt>
                <c:pt idx="8827">
                  <c:v>13</c:v>
                </c:pt>
                <c:pt idx="8828">
                  <c:v>8</c:v>
                </c:pt>
                <c:pt idx="8829">
                  <c:v>3</c:v>
                </c:pt>
                <c:pt idx="8830">
                  <c:v>10</c:v>
                </c:pt>
                <c:pt idx="8831">
                  <c:v>18</c:v>
                </c:pt>
                <c:pt idx="8832">
                  <c:v>14</c:v>
                </c:pt>
                <c:pt idx="8833">
                  <c:v>15</c:v>
                </c:pt>
                <c:pt idx="8834">
                  <c:v>13</c:v>
                </c:pt>
                <c:pt idx="8835">
                  <c:v>10</c:v>
                </c:pt>
                <c:pt idx="8836">
                  <c:v>19</c:v>
                </c:pt>
                <c:pt idx="8837">
                  <c:v>15</c:v>
                </c:pt>
                <c:pt idx="8838">
                  <c:v>11</c:v>
                </c:pt>
                <c:pt idx="8839">
                  <c:v>13</c:v>
                </c:pt>
                <c:pt idx="8840">
                  <c:v>12</c:v>
                </c:pt>
                <c:pt idx="8841">
                  <c:v>15</c:v>
                </c:pt>
                <c:pt idx="8842">
                  <c:v>20</c:v>
                </c:pt>
                <c:pt idx="8843">
                  <c:v>20</c:v>
                </c:pt>
                <c:pt idx="8844">
                  <c:v>12</c:v>
                </c:pt>
                <c:pt idx="8845">
                  <c:v>16</c:v>
                </c:pt>
                <c:pt idx="8846">
                  <c:v>22</c:v>
                </c:pt>
                <c:pt idx="8847">
                  <c:v>55</c:v>
                </c:pt>
                <c:pt idx="8848">
                  <c:v>16</c:v>
                </c:pt>
                <c:pt idx="8849">
                  <c:v>8</c:v>
                </c:pt>
                <c:pt idx="8850">
                  <c:v>11</c:v>
                </c:pt>
                <c:pt idx="8851">
                  <c:v>11</c:v>
                </c:pt>
                <c:pt idx="8852">
                  <c:v>12</c:v>
                </c:pt>
                <c:pt idx="8853">
                  <c:v>14</c:v>
                </c:pt>
                <c:pt idx="8854">
                  <c:v>16</c:v>
                </c:pt>
                <c:pt idx="8855">
                  <c:v>8</c:v>
                </c:pt>
                <c:pt idx="8856">
                  <c:v>9</c:v>
                </c:pt>
                <c:pt idx="8857">
                  <c:v>11</c:v>
                </c:pt>
                <c:pt idx="8858">
                  <c:v>9</c:v>
                </c:pt>
                <c:pt idx="8859">
                  <c:v>23</c:v>
                </c:pt>
                <c:pt idx="8860">
                  <c:v>18</c:v>
                </c:pt>
                <c:pt idx="8861">
                  <c:v>7</c:v>
                </c:pt>
                <c:pt idx="8862">
                  <c:v>10</c:v>
                </c:pt>
                <c:pt idx="8863">
                  <c:v>17</c:v>
                </c:pt>
                <c:pt idx="8864">
                  <c:v>17</c:v>
                </c:pt>
                <c:pt idx="8865">
                  <c:v>13</c:v>
                </c:pt>
                <c:pt idx="8866">
                  <c:v>9</c:v>
                </c:pt>
                <c:pt idx="8867">
                  <c:v>12</c:v>
                </c:pt>
                <c:pt idx="8868">
                  <c:v>9</c:v>
                </c:pt>
                <c:pt idx="8869">
                  <c:v>4</c:v>
                </c:pt>
                <c:pt idx="8870">
                  <c:v>17</c:v>
                </c:pt>
                <c:pt idx="8871">
                  <c:v>22</c:v>
                </c:pt>
                <c:pt idx="8872">
                  <c:v>18</c:v>
                </c:pt>
                <c:pt idx="8873">
                  <c:v>13</c:v>
                </c:pt>
                <c:pt idx="8874">
                  <c:v>20</c:v>
                </c:pt>
                <c:pt idx="8875">
                  <c:v>27</c:v>
                </c:pt>
                <c:pt idx="8876">
                  <c:v>12</c:v>
                </c:pt>
                <c:pt idx="8877">
                  <c:v>12</c:v>
                </c:pt>
                <c:pt idx="8878">
                  <c:v>10</c:v>
                </c:pt>
                <c:pt idx="8879">
                  <c:v>15</c:v>
                </c:pt>
                <c:pt idx="8880">
                  <c:v>13</c:v>
                </c:pt>
                <c:pt idx="8881">
                  <c:v>15</c:v>
                </c:pt>
                <c:pt idx="8882">
                  <c:v>16</c:v>
                </c:pt>
                <c:pt idx="8883">
                  <c:v>15</c:v>
                </c:pt>
                <c:pt idx="8884">
                  <c:v>8</c:v>
                </c:pt>
                <c:pt idx="8885">
                  <c:v>8</c:v>
                </c:pt>
                <c:pt idx="8886">
                  <c:v>15</c:v>
                </c:pt>
                <c:pt idx="8887">
                  <c:v>6</c:v>
                </c:pt>
                <c:pt idx="8888">
                  <c:v>22</c:v>
                </c:pt>
                <c:pt idx="8889">
                  <c:v>20</c:v>
                </c:pt>
                <c:pt idx="8890">
                  <c:v>10</c:v>
                </c:pt>
                <c:pt idx="8891">
                  <c:v>6</c:v>
                </c:pt>
                <c:pt idx="8892">
                  <c:v>15</c:v>
                </c:pt>
                <c:pt idx="8893">
                  <c:v>20</c:v>
                </c:pt>
                <c:pt idx="8894">
                  <c:v>16</c:v>
                </c:pt>
                <c:pt idx="8895">
                  <c:v>11</c:v>
                </c:pt>
                <c:pt idx="8896">
                  <c:v>11</c:v>
                </c:pt>
                <c:pt idx="8897">
                  <c:v>19</c:v>
                </c:pt>
                <c:pt idx="8898">
                  <c:v>27</c:v>
                </c:pt>
                <c:pt idx="8899">
                  <c:v>17</c:v>
                </c:pt>
                <c:pt idx="8900">
                  <c:v>25</c:v>
                </c:pt>
                <c:pt idx="8901">
                  <c:v>4</c:v>
                </c:pt>
                <c:pt idx="8902">
                  <c:v>5</c:v>
                </c:pt>
                <c:pt idx="8903">
                  <c:v>20</c:v>
                </c:pt>
                <c:pt idx="8904">
                  <c:v>23</c:v>
                </c:pt>
                <c:pt idx="8905">
                  <c:v>10</c:v>
                </c:pt>
                <c:pt idx="8906">
                  <c:v>2</c:v>
                </c:pt>
                <c:pt idx="8907">
                  <c:v>11</c:v>
                </c:pt>
                <c:pt idx="8908">
                  <c:v>9</c:v>
                </c:pt>
                <c:pt idx="8909">
                  <c:v>17</c:v>
                </c:pt>
                <c:pt idx="8910">
                  <c:v>23</c:v>
                </c:pt>
                <c:pt idx="8911">
                  <c:v>2</c:v>
                </c:pt>
                <c:pt idx="8912">
                  <c:v>11</c:v>
                </c:pt>
                <c:pt idx="8913">
                  <c:v>29</c:v>
                </c:pt>
                <c:pt idx="8914">
                  <c:v>18</c:v>
                </c:pt>
                <c:pt idx="8915">
                  <c:v>18</c:v>
                </c:pt>
                <c:pt idx="8916">
                  <c:v>13</c:v>
                </c:pt>
                <c:pt idx="8917">
                  <c:v>9</c:v>
                </c:pt>
                <c:pt idx="8918">
                  <c:v>6</c:v>
                </c:pt>
                <c:pt idx="8919">
                  <c:v>7</c:v>
                </c:pt>
                <c:pt idx="8920">
                  <c:v>21</c:v>
                </c:pt>
                <c:pt idx="8921">
                  <c:v>21</c:v>
                </c:pt>
                <c:pt idx="8922">
                  <c:v>10</c:v>
                </c:pt>
                <c:pt idx="8923">
                  <c:v>14</c:v>
                </c:pt>
                <c:pt idx="8924">
                  <c:v>20</c:v>
                </c:pt>
                <c:pt idx="8925">
                  <c:v>15</c:v>
                </c:pt>
                <c:pt idx="8926">
                  <c:v>23</c:v>
                </c:pt>
                <c:pt idx="8927">
                  <c:v>35</c:v>
                </c:pt>
                <c:pt idx="8928">
                  <c:v>22</c:v>
                </c:pt>
                <c:pt idx="8929">
                  <c:v>7</c:v>
                </c:pt>
                <c:pt idx="8930">
                  <c:v>19</c:v>
                </c:pt>
                <c:pt idx="8931">
                  <c:v>14</c:v>
                </c:pt>
                <c:pt idx="8932">
                  <c:v>11</c:v>
                </c:pt>
                <c:pt idx="8933">
                  <c:v>10</c:v>
                </c:pt>
                <c:pt idx="8934">
                  <c:v>8</c:v>
                </c:pt>
                <c:pt idx="8935">
                  <c:v>19</c:v>
                </c:pt>
                <c:pt idx="8936">
                  <c:v>19</c:v>
                </c:pt>
                <c:pt idx="8937">
                  <c:v>18</c:v>
                </c:pt>
                <c:pt idx="8938">
                  <c:v>9</c:v>
                </c:pt>
                <c:pt idx="8939">
                  <c:v>8</c:v>
                </c:pt>
                <c:pt idx="8940">
                  <c:v>15</c:v>
                </c:pt>
                <c:pt idx="8941">
                  <c:v>23</c:v>
                </c:pt>
                <c:pt idx="8942">
                  <c:v>13</c:v>
                </c:pt>
                <c:pt idx="8943">
                  <c:v>13</c:v>
                </c:pt>
                <c:pt idx="8944">
                  <c:v>12</c:v>
                </c:pt>
                <c:pt idx="8945">
                  <c:v>33</c:v>
                </c:pt>
                <c:pt idx="8946">
                  <c:v>15</c:v>
                </c:pt>
                <c:pt idx="8947">
                  <c:v>24</c:v>
                </c:pt>
                <c:pt idx="8948">
                  <c:v>19</c:v>
                </c:pt>
                <c:pt idx="8949">
                  <c:v>17</c:v>
                </c:pt>
                <c:pt idx="8950">
                  <c:v>20</c:v>
                </c:pt>
                <c:pt idx="8951">
                  <c:v>10</c:v>
                </c:pt>
                <c:pt idx="8952">
                  <c:v>24</c:v>
                </c:pt>
                <c:pt idx="8953">
                  <c:v>17</c:v>
                </c:pt>
                <c:pt idx="8954">
                  <c:v>6</c:v>
                </c:pt>
                <c:pt idx="8955">
                  <c:v>12</c:v>
                </c:pt>
                <c:pt idx="8956">
                  <c:v>22</c:v>
                </c:pt>
                <c:pt idx="8957">
                  <c:v>10</c:v>
                </c:pt>
                <c:pt idx="8958">
                  <c:v>5</c:v>
                </c:pt>
                <c:pt idx="8959">
                  <c:v>9</c:v>
                </c:pt>
                <c:pt idx="8960">
                  <c:v>12</c:v>
                </c:pt>
                <c:pt idx="8961">
                  <c:v>9</c:v>
                </c:pt>
                <c:pt idx="8962">
                  <c:v>7</c:v>
                </c:pt>
                <c:pt idx="8963">
                  <c:v>8</c:v>
                </c:pt>
                <c:pt idx="8964">
                  <c:v>5</c:v>
                </c:pt>
                <c:pt idx="8965">
                  <c:v>11</c:v>
                </c:pt>
                <c:pt idx="8966">
                  <c:v>4</c:v>
                </c:pt>
                <c:pt idx="8967">
                  <c:v>8</c:v>
                </c:pt>
                <c:pt idx="8968">
                  <c:v>11</c:v>
                </c:pt>
                <c:pt idx="8969">
                  <c:v>17</c:v>
                </c:pt>
                <c:pt idx="8970">
                  <c:v>3</c:v>
                </c:pt>
                <c:pt idx="8971">
                  <c:v>9</c:v>
                </c:pt>
                <c:pt idx="8972">
                  <c:v>21</c:v>
                </c:pt>
                <c:pt idx="8973">
                  <c:v>10</c:v>
                </c:pt>
                <c:pt idx="8974">
                  <c:v>16</c:v>
                </c:pt>
                <c:pt idx="8975">
                  <c:v>21</c:v>
                </c:pt>
                <c:pt idx="8976">
                  <c:v>21</c:v>
                </c:pt>
                <c:pt idx="8977">
                  <c:v>6</c:v>
                </c:pt>
                <c:pt idx="8978">
                  <c:v>22</c:v>
                </c:pt>
                <c:pt idx="8979">
                  <c:v>23</c:v>
                </c:pt>
                <c:pt idx="8980">
                  <c:v>7</c:v>
                </c:pt>
                <c:pt idx="8981">
                  <c:v>5</c:v>
                </c:pt>
                <c:pt idx="8982">
                  <c:v>8</c:v>
                </c:pt>
                <c:pt idx="8983">
                  <c:v>10</c:v>
                </c:pt>
                <c:pt idx="8984">
                  <c:v>6</c:v>
                </c:pt>
                <c:pt idx="8985">
                  <c:v>9</c:v>
                </c:pt>
                <c:pt idx="8986">
                  <c:v>14</c:v>
                </c:pt>
                <c:pt idx="8987">
                  <c:v>12</c:v>
                </c:pt>
                <c:pt idx="8988">
                  <c:v>11</c:v>
                </c:pt>
                <c:pt idx="8989">
                  <c:v>13</c:v>
                </c:pt>
                <c:pt idx="8990">
                  <c:v>17</c:v>
                </c:pt>
                <c:pt idx="8991">
                  <c:v>12</c:v>
                </c:pt>
                <c:pt idx="8992">
                  <c:v>2</c:v>
                </c:pt>
                <c:pt idx="8993">
                  <c:v>17</c:v>
                </c:pt>
                <c:pt idx="8994">
                  <c:v>9</c:v>
                </c:pt>
                <c:pt idx="8995">
                  <c:v>14</c:v>
                </c:pt>
                <c:pt idx="8996">
                  <c:v>15</c:v>
                </c:pt>
                <c:pt idx="8997">
                  <c:v>16</c:v>
                </c:pt>
                <c:pt idx="8998">
                  <c:v>15</c:v>
                </c:pt>
                <c:pt idx="8999">
                  <c:v>9</c:v>
                </c:pt>
                <c:pt idx="9000">
                  <c:v>10</c:v>
                </c:pt>
                <c:pt idx="9001">
                  <c:v>10</c:v>
                </c:pt>
                <c:pt idx="9002">
                  <c:v>7</c:v>
                </c:pt>
                <c:pt idx="9003">
                  <c:v>17</c:v>
                </c:pt>
                <c:pt idx="9004">
                  <c:v>24</c:v>
                </c:pt>
                <c:pt idx="9005">
                  <c:v>24</c:v>
                </c:pt>
                <c:pt idx="9006">
                  <c:v>17</c:v>
                </c:pt>
                <c:pt idx="9007">
                  <c:v>16</c:v>
                </c:pt>
                <c:pt idx="9008">
                  <c:v>32</c:v>
                </c:pt>
                <c:pt idx="9009">
                  <c:v>21</c:v>
                </c:pt>
                <c:pt idx="9010">
                  <c:v>11</c:v>
                </c:pt>
                <c:pt idx="9011">
                  <c:v>13</c:v>
                </c:pt>
                <c:pt idx="9012">
                  <c:v>14</c:v>
                </c:pt>
                <c:pt idx="9013">
                  <c:v>12</c:v>
                </c:pt>
                <c:pt idx="9014">
                  <c:v>10</c:v>
                </c:pt>
                <c:pt idx="9015">
                  <c:v>9</c:v>
                </c:pt>
                <c:pt idx="9016">
                  <c:v>10</c:v>
                </c:pt>
                <c:pt idx="9017">
                  <c:v>8</c:v>
                </c:pt>
                <c:pt idx="9018">
                  <c:v>10</c:v>
                </c:pt>
                <c:pt idx="9019">
                  <c:v>1</c:v>
                </c:pt>
                <c:pt idx="9020">
                  <c:v>20</c:v>
                </c:pt>
                <c:pt idx="9021">
                  <c:v>12</c:v>
                </c:pt>
                <c:pt idx="9022">
                  <c:v>9</c:v>
                </c:pt>
                <c:pt idx="9023">
                  <c:v>4</c:v>
                </c:pt>
                <c:pt idx="9024">
                  <c:v>19</c:v>
                </c:pt>
                <c:pt idx="9025">
                  <c:v>10</c:v>
                </c:pt>
                <c:pt idx="9026">
                  <c:v>5</c:v>
                </c:pt>
                <c:pt idx="9027">
                  <c:v>12</c:v>
                </c:pt>
                <c:pt idx="9028">
                  <c:v>4</c:v>
                </c:pt>
                <c:pt idx="9029">
                  <c:v>6</c:v>
                </c:pt>
                <c:pt idx="9030">
                  <c:v>9</c:v>
                </c:pt>
                <c:pt idx="9031">
                  <c:v>14</c:v>
                </c:pt>
                <c:pt idx="9032">
                  <c:v>12</c:v>
                </c:pt>
                <c:pt idx="9033">
                  <c:v>15</c:v>
                </c:pt>
                <c:pt idx="9034">
                  <c:v>40</c:v>
                </c:pt>
                <c:pt idx="9035">
                  <c:v>6</c:v>
                </c:pt>
                <c:pt idx="9036">
                  <c:v>10</c:v>
                </c:pt>
                <c:pt idx="9037">
                  <c:v>19</c:v>
                </c:pt>
                <c:pt idx="9038">
                  <c:v>18</c:v>
                </c:pt>
                <c:pt idx="9039">
                  <c:v>14</c:v>
                </c:pt>
                <c:pt idx="9040">
                  <c:v>11</c:v>
                </c:pt>
                <c:pt idx="9041">
                  <c:v>11</c:v>
                </c:pt>
                <c:pt idx="9042">
                  <c:v>17</c:v>
                </c:pt>
                <c:pt idx="9043">
                  <c:v>9</c:v>
                </c:pt>
                <c:pt idx="9044">
                  <c:v>5</c:v>
                </c:pt>
                <c:pt idx="9045">
                  <c:v>8</c:v>
                </c:pt>
                <c:pt idx="9046">
                  <c:v>7</c:v>
                </c:pt>
                <c:pt idx="9047">
                  <c:v>6</c:v>
                </c:pt>
                <c:pt idx="9048">
                  <c:v>4</c:v>
                </c:pt>
                <c:pt idx="9049">
                  <c:v>10</c:v>
                </c:pt>
                <c:pt idx="9050">
                  <c:v>3</c:v>
                </c:pt>
                <c:pt idx="9051">
                  <c:v>11</c:v>
                </c:pt>
                <c:pt idx="9052">
                  <c:v>3</c:v>
                </c:pt>
                <c:pt idx="9053">
                  <c:v>18</c:v>
                </c:pt>
                <c:pt idx="9054">
                  <c:v>8</c:v>
                </c:pt>
                <c:pt idx="9055">
                  <c:v>10</c:v>
                </c:pt>
                <c:pt idx="9056">
                  <c:v>6</c:v>
                </c:pt>
                <c:pt idx="9057">
                  <c:v>6</c:v>
                </c:pt>
                <c:pt idx="9058">
                  <c:v>6</c:v>
                </c:pt>
                <c:pt idx="9059">
                  <c:v>10</c:v>
                </c:pt>
                <c:pt idx="9060">
                  <c:v>9</c:v>
                </c:pt>
                <c:pt idx="9061">
                  <c:v>5</c:v>
                </c:pt>
                <c:pt idx="9062">
                  <c:v>8</c:v>
                </c:pt>
                <c:pt idx="9063">
                  <c:v>13</c:v>
                </c:pt>
                <c:pt idx="9064">
                  <c:v>16</c:v>
                </c:pt>
                <c:pt idx="9065">
                  <c:v>6</c:v>
                </c:pt>
                <c:pt idx="9066">
                  <c:v>11</c:v>
                </c:pt>
                <c:pt idx="9067">
                  <c:v>10</c:v>
                </c:pt>
                <c:pt idx="9068">
                  <c:v>4</c:v>
                </c:pt>
                <c:pt idx="9069">
                  <c:v>14</c:v>
                </c:pt>
                <c:pt idx="9070">
                  <c:v>13</c:v>
                </c:pt>
                <c:pt idx="9071">
                  <c:v>17</c:v>
                </c:pt>
                <c:pt idx="9072">
                  <c:v>25</c:v>
                </c:pt>
                <c:pt idx="9073">
                  <c:v>7</c:v>
                </c:pt>
                <c:pt idx="9074">
                  <c:v>21</c:v>
                </c:pt>
                <c:pt idx="9075">
                  <c:v>12</c:v>
                </c:pt>
                <c:pt idx="9076">
                  <c:v>14</c:v>
                </c:pt>
                <c:pt idx="9077">
                  <c:v>25</c:v>
                </c:pt>
                <c:pt idx="9078">
                  <c:v>18</c:v>
                </c:pt>
                <c:pt idx="9079">
                  <c:v>22</c:v>
                </c:pt>
                <c:pt idx="9080">
                  <c:v>15</c:v>
                </c:pt>
                <c:pt idx="9081">
                  <c:v>18</c:v>
                </c:pt>
                <c:pt idx="9082">
                  <c:v>36</c:v>
                </c:pt>
                <c:pt idx="9083">
                  <c:v>12</c:v>
                </c:pt>
                <c:pt idx="9084">
                  <c:v>26</c:v>
                </c:pt>
                <c:pt idx="9085">
                  <c:v>22</c:v>
                </c:pt>
                <c:pt idx="9086">
                  <c:v>13</c:v>
                </c:pt>
                <c:pt idx="9087">
                  <c:v>27</c:v>
                </c:pt>
                <c:pt idx="9088">
                  <c:v>9</c:v>
                </c:pt>
                <c:pt idx="9089">
                  <c:v>18</c:v>
                </c:pt>
                <c:pt idx="9090">
                  <c:v>22</c:v>
                </c:pt>
                <c:pt idx="9091">
                  <c:v>17</c:v>
                </c:pt>
                <c:pt idx="9092">
                  <c:v>13</c:v>
                </c:pt>
                <c:pt idx="9093">
                  <c:v>20</c:v>
                </c:pt>
                <c:pt idx="9094">
                  <c:v>18</c:v>
                </c:pt>
                <c:pt idx="9095">
                  <c:v>24</c:v>
                </c:pt>
                <c:pt idx="9096">
                  <c:v>9</c:v>
                </c:pt>
                <c:pt idx="9097">
                  <c:v>13</c:v>
                </c:pt>
                <c:pt idx="9098">
                  <c:v>12</c:v>
                </c:pt>
                <c:pt idx="9099">
                  <c:v>8</c:v>
                </c:pt>
                <c:pt idx="9100">
                  <c:v>19</c:v>
                </c:pt>
                <c:pt idx="9101">
                  <c:v>16</c:v>
                </c:pt>
                <c:pt idx="9102">
                  <c:v>22</c:v>
                </c:pt>
                <c:pt idx="9103">
                  <c:v>20</c:v>
                </c:pt>
                <c:pt idx="9104">
                  <c:v>12</c:v>
                </c:pt>
                <c:pt idx="9105">
                  <c:v>19</c:v>
                </c:pt>
                <c:pt idx="9106">
                  <c:v>16</c:v>
                </c:pt>
                <c:pt idx="9107">
                  <c:v>9</c:v>
                </c:pt>
                <c:pt idx="9108">
                  <c:v>12</c:v>
                </c:pt>
                <c:pt idx="9109">
                  <c:v>11</c:v>
                </c:pt>
                <c:pt idx="9110">
                  <c:v>7</c:v>
                </c:pt>
                <c:pt idx="9111">
                  <c:v>9</c:v>
                </c:pt>
                <c:pt idx="9112">
                  <c:v>21</c:v>
                </c:pt>
                <c:pt idx="9113">
                  <c:v>19</c:v>
                </c:pt>
                <c:pt idx="9114">
                  <c:v>6</c:v>
                </c:pt>
                <c:pt idx="9115">
                  <c:v>8</c:v>
                </c:pt>
                <c:pt idx="9116">
                  <c:v>16</c:v>
                </c:pt>
                <c:pt idx="9117">
                  <c:v>10</c:v>
                </c:pt>
                <c:pt idx="9118">
                  <c:v>4</c:v>
                </c:pt>
                <c:pt idx="9119">
                  <c:v>8</c:v>
                </c:pt>
                <c:pt idx="9120">
                  <c:v>11</c:v>
                </c:pt>
                <c:pt idx="9121">
                  <c:v>21</c:v>
                </c:pt>
                <c:pt idx="9122">
                  <c:v>20</c:v>
                </c:pt>
                <c:pt idx="9123">
                  <c:v>11</c:v>
                </c:pt>
                <c:pt idx="9124">
                  <c:v>7</c:v>
                </c:pt>
                <c:pt idx="9125">
                  <c:v>14</c:v>
                </c:pt>
                <c:pt idx="9126">
                  <c:v>47</c:v>
                </c:pt>
                <c:pt idx="9127">
                  <c:v>23</c:v>
                </c:pt>
                <c:pt idx="9128">
                  <c:v>10</c:v>
                </c:pt>
                <c:pt idx="9129">
                  <c:v>17</c:v>
                </c:pt>
                <c:pt idx="9130">
                  <c:v>21</c:v>
                </c:pt>
                <c:pt idx="9131">
                  <c:v>27</c:v>
                </c:pt>
                <c:pt idx="9132">
                  <c:v>13</c:v>
                </c:pt>
                <c:pt idx="9133">
                  <c:v>27</c:v>
                </c:pt>
                <c:pt idx="9134">
                  <c:v>24</c:v>
                </c:pt>
                <c:pt idx="9135">
                  <c:v>13</c:v>
                </c:pt>
                <c:pt idx="9136">
                  <c:v>16</c:v>
                </c:pt>
                <c:pt idx="9137">
                  <c:v>19</c:v>
                </c:pt>
                <c:pt idx="9138">
                  <c:v>11</c:v>
                </c:pt>
                <c:pt idx="9139">
                  <c:v>9</c:v>
                </c:pt>
                <c:pt idx="9140">
                  <c:v>21</c:v>
                </c:pt>
                <c:pt idx="9141">
                  <c:v>15</c:v>
                </c:pt>
                <c:pt idx="9142">
                  <c:v>16</c:v>
                </c:pt>
                <c:pt idx="9143">
                  <c:v>7</c:v>
                </c:pt>
                <c:pt idx="9144">
                  <c:v>10</c:v>
                </c:pt>
                <c:pt idx="9145">
                  <c:v>9</c:v>
                </c:pt>
                <c:pt idx="9146">
                  <c:v>13</c:v>
                </c:pt>
                <c:pt idx="9147">
                  <c:v>13</c:v>
                </c:pt>
                <c:pt idx="9148">
                  <c:v>9</c:v>
                </c:pt>
                <c:pt idx="9149">
                  <c:v>13</c:v>
                </c:pt>
                <c:pt idx="9150">
                  <c:v>17</c:v>
                </c:pt>
                <c:pt idx="9151">
                  <c:v>17</c:v>
                </c:pt>
                <c:pt idx="9152">
                  <c:v>10</c:v>
                </c:pt>
                <c:pt idx="9153">
                  <c:v>9</c:v>
                </c:pt>
                <c:pt idx="9154">
                  <c:v>16</c:v>
                </c:pt>
                <c:pt idx="9155">
                  <c:v>20</c:v>
                </c:pt>
                <c:pt idx="9156">
                  <c:v>23</c:v>
                </c:pt>
                <c:pt idx="9157">
                  <c:v>16</c:v>
                </c:pt>
                <c:pt idx="9158">
                  <c:v>12</c:v>
                </c:pt>
                <c:pt idx="9159">
                  <c:v>15</c:v>
                </c:pt>
                <c:pt idx="9160">
                  <c:v>18</c:v>
                </c:pt>
                <c:pt idx="9161">
                  <c:v>16</c:v>
                </c:pt>
                <c:pt idx="9162">
                  <c:v>4</c:v>
                </c:pt>
                <c:pt idx="9163">
                  <c:v>9</c:v>
                </c:pt>
                <c:pt idx="9164">
                  <c:v>16</c:v>
                </c:pt>
                <c:pt idx="9165">
                  <c:v>7</c:v>
                </c:pt>
                <c:pt idx="9166">
                  <c:v>10</c:v>
                </c:pt>
                <c:pt idx="9167">
                  <c:v>2</c:v>
                </c:pt>
                <c:pt idx="9168">
                  <c:v>5</c:v>
                </c:pt>
                <c:pt idx="9169">
                  <c:v>8</c:v>
                </c:pt>
                <c:pt idx="9170">
                  <c:v>5</c:v>
                </c:pt>
                <c:pt idx="9171">
                  <c:v>9</c:v>
                </c:pt>
                <c:pt idx="9172">
                  <c:v>3</c:v>
                </c:pt>
                <c:pt idx="9173">
                  <c:v>10</c:v>
                </c:pt>
                <c:pt idx="9174">
                  <c:v>10</c:v>
                </c:pt>
                <c:pt idx="9175">
                  <c:v>11</c:v>
                </c:pt>
                <c:pt idx="9176">
                  <c:v>8</c:v>
                </c:pt>
                <c:pt idx="9177">
                  <c:v>3</c:v>
                </c:pt>
                <c:pt idx="9178">
                  <c:v>22</c:v>
                </c:pt>
                <c:pt idx="9179">
                  <c:v>6</c:v>
                </c:pt>
                <c:pt idx="9180">
                  <c:v>11</c:v>
                </c:pt>
                <c:pt idx="9181">
                  <c:v>19</c:v>
                </c:pt>
                <c:pt idx="9182">
                  <c:v>14</c:v>
                </c:pt>
                <c:pt idx="9183">
                  <c:v>13</c:v>
                </c:pt>
                <c:pt idx="9184">
                  <c:v>3</c:v>
                </c:pt>
                <c:pt idx="9185">
                  <c:v>12</c:v>
                </c:pt>
                <c:pt idx="9186">
                  <c:v>13</c:v>
                </c:pt>
                <c:pt idx="9187">
                  <c:v>14</c:v>
                </c:pt>
                <c:pt idx="9188">
                  <c:v>9</c:v>
                </c:pt>
                <c:pt idx="9189">
                  <c:v>20</c:v>
                </c:pt>
                <c:pt idx="9190">
                  <c:v>9</c:v>
                </c:pt>
                <c:pt idx="9191">
                  <c:v>11</c:v>
                </c:pt>
                <c:pt idx="9192">
                  <c:v>14</c:v>
                </c:pt>
                <c:pt idx="9193">
                  <c:v>15</c:v>
                </c:pt>
                <c:pt idx="9194">
                  <c:v>8</c:v>
                </c:pt>
                <c:pt idx="9195">
                  <c:v>20</c:v>
                </c:pt>
                <c:pt idx="9196">
                  <c:v>17</c:v>
                </c:pt>
                <c:pt idx="9197">
                  <c:v>16</c:v>
                </c:pt>
                <c:pt idx="9198">
                  <c:v>10</c:v>
                </c:pt>
                <c:pt idx="9199">
                  <c:v>14</c:v>
                </c:pt>
                <c:pt idx="9200">
                  <c:v>12</c:v>
                </c:pt>
                <c:pt idx="9201">
                  <c:v>5</c:v>
                </c:pt>
                <c:pt idx="9202">
                  <c:v>21</c:v>
                </c:pt>
                <c:pt idx="9203">
                  <c:v>9</c:v>
                </c:pt>
                <c:pt idx="9204">
                  <c:v>7</c:v>
                </c:pt>
                <c:pt idx="9205">
                  <c:v>10</c:v>
                </c:pt>
                <c:pt idx="9206">
                  <c:v>11</c:v>
                </c:pt>
                <c:pt idx="9207">
                  <c:v>20</c:v>
                </c:pt>
                <c:pt idx="9208">
                  <c:v>21</c:v>
                </c:pt>
                <c:pt idx="9209">
                  <c:v>12</c:v>
                </c:pt>
                <c:pt idx="9210">
                  <c:v>8</c:v>
                </c:pt>
                <c:pt idx="9211">
                  <c:v>12</c:v>
                </c:pt>
                <c:pt idx="9212">
                  <c:v>20</c:v>
                </c:pt>
                <c:pt idx="9213">
                  <c:v>16</c:v>
                </c:pt>
                <c:pt idx="9214">
                  <c:v>10</c:v>
                </c:pt>
                <c:pt idx="9215">
                  <c:v>8</c:v>
                </c:pt>
                <c:pt idx="9216">
                  <c:v>14</c:v>
                </c:pt>
                <c:pt idx="9217">
                  <c:v>12</c:v>
                </c:pt>
                <c:pt idx="9218">
                  <c:v>13</c:v>
                </c:pt>
                <c:pt idx="9219">
                  <c:v>41</c:v>
                </c:pt>
                <c:pt idx="9220">
                  <c:v>9</c:v>
                </c:pt>
                <c:pt idx="9221">
                  <c:v>13</c:v>
                </c:pt>
                <c:pt idx="9222">
                  <c:v>17</c:v>
                </c:pt>
                <c:pt idx="9223">
                  <c:v>18</c:v>
                </c:pt>
                <c:pt idx="9224">
                  <c:v>9</c:v>
                </c:pt>
                <c:pt idx="9225">
                  <c:v>22</c:v>
                </c:pt>
                <c:pt idx="9226">
                  <c:v>22</c:v>
                </c:pt>
                <c:pt idx="9227">
                  <c:v>15</c:v>
                </c:pt>
                <c:pt idx="9228">
                  <c:v>27</c:v>
                </c:pt>
                <c:pt idx="9229">
                  <c:v>30</c:v>
                </c:pt>
                <c:pt idx="9230">
                  <c:v>11</c:v>
                </c:pt>
                <c:pt idx="9231">
                  <c:v>32</c:v>
                </c:pt>
                <c:pt idx="9232">
                  <c:v>34</c:v>
                </c:pt>
                <c:pt idx="9233">
                  <c:v>35</c:v>
                </c:pt>
                <c:pt idx="9234">
                  <c:v>8</c:v>
                </c:pt>
                <c:pt idx="9235">
                  <c:v>10</c:v>
                </c:pt>
                <c:pt idx="9236">
                  <c:v>20</c:v>
                </c:pt>
                <c:pt idx="9237">
                  <c:v>18</c:v>
                </c:pt>
                <c:pt idx="9238">
                  <c:v>6</c:v>
                </c:pt>
                <c:pt idx="9239">
                  <c:v>30</c:v>
                </c:pt>
                <c:pt idx="9240">
                  <c:v>10</c:v>
                </c:pt>
                <c:pt idx="9241">
                  <c:v>2</c:v>
                </c:pt>
                <c:pt idx="9242">
                  <c:v>23</c:v>
                </c:pt>
                <c:pt idx="9243">
                  <c:v>15</c:v>
                </c:pt>
                <c:pt idx="9244">
                  <c:v>17</c:v>
                </c:pt>
                <c:pt idx="9245">
                  <c:v>23</c:v>
                </c:pt>
                <c:pt idx="9246">
                  <c:v>31</c:v>
                </c:pt>
                <c:pt idx="9247">
                  <c:v>13</c:v>
                </c:pt>
                <c:pt idx="9248">
                  <c:v>16</c:v>
                </c:pt>
                <c:pt idx="9249">
                  <c:v>24</c:v>
                </c:pt>
                <c:pt idx="9250">
                  <c:v>16</c:v>
                </c:pt>
                <c:pt idx="9251">
                  <c:v>23</c:v>
                </c:pt>
                <c:pt idx="9252">
                  <c:v>12</c:v>
                </c:pt>
                <c:pt idx="9253">
                  <c:v>10</c:v>
                </c:pt>
                <c:pt idx="9254">
                  <c:v>15</c:v>
                </c:pt>
                <c:pt idx="9255">
                  <c:v>8</c:v>
                </c:pt>
                <c:pt idx="9256">
                  <c:v>9</c:v>
                </c:pt>
                <c:pt idx="9257">
                  <c:v>21</c:v>
                </c:pt>
                <c:pt idx="9258">
                  <c:v>13</c:v>
                </c:pt>
                <c:pt idx="9259">
                  <c:v>14</c:v>
                </c:pt>
                <c:pt idx="9260">
                  <c:v>18</c:v>
                </c:pt>
                <c:pt idx="9261">
                  <c:v>26</c:v>
                </c:pt>
                <c:pt idx="9262">
                  <c:v>27</c:v>
                </c:pt>
                <c:pt idx="9263">
                  <c:v>26</c:v>
                </c:pt>
                <c:pt idx="9264">
                  <c:v>14</c:v>
                </c:pt>
                <c:pt idx="9265">
                  <c:v>16</c:v>
                </c:pt>
                <c:pt idx="9266">
                  <c:v>13</c:v>
                </c:pt>
                <c:pt idx="9267">
                  <c:v>27</c:v>
                </c:pt>
                <c:pt idx="9268">
                  <c:v>38</c:v>
                </c:pt>
                <c:pt idx="9269">
                  <c:v>34</c:v>
                </c:pt>
                <c:pt idx="9270">
                  <c:v>35</c:v>
                </c:pt>
                <c:pt idx="9271">
                  <c:v>46</c:v>
                </c:pt>
                <c:pt idx="9272">
                  <c:v>42</c:v>
                </c:pt>
                <c:pt idx="9273">
                  <c:v>48</c:v>
                </c:pt>
                <c:pt idx="9274">
                  <c:v>35</c:v>
                </c:pt>
                <c:pt idx="9275">
                  <c:v>61</c:v>
                </c:pt>
                <c:pt idx="9276">
                  <c:v>81</c:v>
                </c:pt>
                <c:pt idx="9277">
                  <c:v>46</c:v>
                </c:pt>
                <c:pt idx="9278">
                  <c:v>37</c:v>
                </c:pt>
                <c:pt idx="9279">
                  <c:v>27</c:v>
                </c:pt>
                <c:pt idx="9280">
                  <c:v>10</c:v>
                </c:pt>
                <c:pt idx="9281">
                  <c:v>18</c:v>
                </c:pt>
                <c:pt idx="9282">
                  <c:v>22</c:v>
                </c:pt>
                <c:pt idx="9283">
                  <c:v>20</c:v>
                </c:pt>
                <c:pt idx="9284">
                  <c:v>34</c:v>
                </c:pt>
                <c:pt idx="9285">
                  <c:v>15</c:v>
                </c:pt>
                <c:pt idx="9286">
                  <c:v>16</c:v>
                </c:pt>
                <c:pt idx="9287">
                  <c:v>15</c:v>
                </c:pt>
                <c:pt idx="9288">
                  <c:v>12</c:v>
                </c:pt>
                <c:pt idx="9289">
                  <c:v>11</c:v>
                </c:pt>
                <c:pt idx="9290">
                  <c:v>9</c:v>
                </c:pt>
                <c:pt idx="9291">
                  <c:v>8</c:v>
                </c:pt>
                <c:pt idx="9292">
                  <c:v>39</c:v>
                </c:pt>
                <c:pt idx="9293">
                  <c:v>10</c:v>
                </c:pt>
                <c:pt idx="9294">
                  <c:v>11</c:v>
                </c:pt>
                <c:pt idx="9295">
                  <c:v>13</c:v>
                </c:pt>
                <c:pt idx="9296">
                  <c:v>14</c:v>
                </c:pt>
                <c:pt idx="9297">
                  <c:v>15</c:v>
                </c:pt>
                <c:pt idx="9298">
                  <c:v>20</c:v>
                </c:pt>
                <c:pt idx="9299">
                  <c:v>20</c:v>
                </c:pt>
                <c:pt idx="9300">
                  <c:v>18</c:v>
                </c:pt>
                <c:pt idx="9301">
                  <c:v>15</c:v>
                </c:pt>
                <c:pt idx="9302">
                  <c:v>13</c:v>
                </c:pt>
                <c:pt idx="9303">
                  <c:v>10</c:v>
                </c:pt>
                <c:pt idx="9304">
                  <c:v>14</c:v>
                </c:pt>
                <c:pt idx="9305">
                  <c:v>13</c:v>
                </c:pt>
                <c:pt idx="9306">
                  <c:v>5</c:v>
                </c:pt>
                <c:pt idx="9307">
                  <c:v>9</c:v>
                </c:pt>
                <c:pt idx="9308">
                  <c:v>7</c:v>
                </c:pt>
                <c:pt idx="9309">
                  <c:v>20</c:v>
                </c:pt>
                <c:pt idx="9310">
                  <c:v>5</c:v>
                </c:pt>
                <c:pt idx="9311">
                  <c:v>14</c:v>
                </c:pt>
                <c:pt idx="9312">
                  <c:v>21</c:v>
                </c:pt>
                <c:pt idx="9313">
                  <c:v>26</c:v>
                </c:pt>
                <c:pt idx="9314">
                  <c:v>19</c:v>
                </c:pt>
                <c:pt idx="9315">
                  <c:v>50</c:v>
                </c:pt>
                <c:pt idx="9316">
                  <c:v>11</c:v>
                </c:pt>
                <c:pt idx="9317">
                  <c:v>17</c:v>
                </c:pt>
                <c:pt idx="9318">
                  <c:v>24</c:v>
                </c:pt>
                <c:pt idx="9319">
                  <c:v>32</c:v>
                </c:pt>
                <c:pt idx="9320">
                  <c:v>18</c:v>
                </c:pt>
                <c:pt idx="9321">
                  <c:v>4</c:v>
                </c:pt>
                <c:pt idx="9322">
                  <c:v>19</c:v>
                </c:pt>
                <c:pt idx="9323">
                  <c:v>19</c:v>
                </c:pt>
                <c:pt idx="9324">
                  <c:v>27</c:v>
                </c:pt>
                <c:pt idx="9325">
                  <c:v>19</c:v>
                </c:pt>
                <c:pt idx="9326">
                  <c:v>23</c:v>
                </c:pt>
                <c:pt idx="9327">
                  <c:v>22</c:v>
                </c:pt>
                <c:pt idx="9328">
                  <c:v>5</c:v>
                </c:pt>
                <c:pt idx="9329">
                  <c:v>14</c:v>
                </c:pt>
                <c:pt idx="9330">
                  <c:v>10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24</c:v>
                </c:pt>
                <c:pt idx="9335">
                  <c:v>5</c:v>
                </c:pt>
                <c:pt idx="9336">
                  <c:v>12</c:v>
                </c:pt>
                <c:pt idx="9337">
                  <c:v>20</c:v>
                </c:pt>
                <c:pt idx="9338">
                  <c:v>11</c:v>
                </c:pt>
                <c:pt idx="9339">
                  <c:v>13</c:v>
                </c:pt>
                <c:pt idx="9340">
                  <c:v>21</c:v>
                </c:pt>
                <c:pt idx="9341">
                  <c:v>9</c:v>
                </c:pt>
                <c:pt idx="9342">
                  <c:v>15</c:v>
                </c:pt>
                <c:pt idx="9343">
                  <c:v>44</c:v>
                </c:pt>
                <c:pt idx="9344">
                  <c:v>24</c:v>
                </c:pt>
                <c:pt idx="9345">
                  <c:v>17</c:v>
                </c:pt>
                <c:pt idx="9346">
                  <c:v>10</c:v>
                </c:pt>
                <c:pt idx="9347">
                  <c:v>13</c:v>
                </c:pt>
                <c:pt idx="9348">
                  <c:v>5</c:v>
                </c:pt>
                <c:pt idx="9349">
                  <c:v>10</c:v>
                </c:pt>
                <c:pt idx="9350">
                  <c:v>13</c:v>
                </c:pt>
                <c:pt idx="9351">
                  <c:v>50</c:v>
                </c:pt>
                <c:pt idx="9352">
                  <c:v>11</c:v>
                </c:pt>
                <c:pt idx="9353">
                  <c:v>11</c:v>
                </c:pt>
                <c:pt idx="9354">
                  <c:v>50</c:v>
                </c:pt>
                <c:pt idx="9355">
                  <c:v>21</c:v>
                </c:pt>
                <c:pt idx="9356">
                  <c:v>23</c:v>
                </c:pt>
                <c:pt idx="9357">
                  <c:v>21</c:v>
                </c:pt>
                <c:pt idx="9358">
                  <c:v>17</c:v>
                </c:pt>
                <c:pt idx="9359">
                  <c:v>26</c:v>
                </c:pt>
                <c:pt idx="9360">
                  <c:v>17</c:v>
                </c:pt>
                <c:pt idx="9361">
                  <c:v>25</c:v>
                </c:pt>
                <c:pt idx="9362">
                  <c:v>66</c:v>
                </c:pt>
                <c:pt idx="9363">
                  <c:v>17</c:v>
                </c:pt>
                <c:pt idx="9364">
                  <c:v>19</c:v>
                </c:pt>
                <c:pt idx="9365">
                  <c:v>15</c:v>
                </c:pt>
                <c:pt idx="9366">
                  <c:v>35</c:v>
                </c:pt>
                <c:pt idx="9367">
                  <c:v>42</c:v>
                </c:pt>
                <c:pt idx="9368">
                  <c:v>27</c:v>
                </c:pt>
                <c:pt idx="9369">
                  <c:v>22</c:v>
                </c:pt>
                <c:pt idx="9370">
                  <c:v>44</c:v>
                </c:pt>
                <c:pt idx="9371">
                  <c:v>6</c:v>
                </c:pt>
                <c:pt idx="9372">
                  <c:v>23</c:v>
                </c:pt>
                <c:pt idx="9373">
                  <c:v>47</c:v>
                </c:pt>
                <c:pt idx="9374">
                  <c:v>22</c:v>
                </c:pt>
                <c:pt idx="9375">
                  <c:v>36</c:v>
                </c:pt>
                <c:pt idx="9376">
                  <c:v>22</c:v>
                </c:pt>
                <c:pt idx="9377">
                  <c:v>39</c:v>
                </c:pt>
                <c:pt idx="9378">
                  <c:v>24</c:v>
                </c:pt>
                <c:pt idx="9379">
                  <c:v>16</c:v>
                </c:pt>
                <c:pt idx="9380">
                  <c:v>21</c:v>
                </c:pt>
                <c:pt idx="9381">
                  <c:v>14</c:v>
                </c:pt>
                <c:pt idx="9382">
                  <c:v>21</c:v>
                </c:pt>
                <c:pt idx="9383">
                  <c:v>35</c:v>
                </c:pt>
                <c:pt idx="9384">
                  <c:v>21</c:v>
                </c:pt>
                <c:pt idx="9385">
                  <c:v>9</c:v>
                </c:pt>
                <c:pt idx="9386">
                  <c:v>8</c:v>
                </c:pt>
                <c:pt idx="9387">
                  <c:v>10</c:v>
                </c:pt>
                <c:pt idx="9388">
                  <c:v>20</c:v>
                </c:pt>
                <c:pt idx="9389">
                  <c:v>15</c:v>
                </c:pt>
                <c:pt idx="9390">
                  <c:v>9</c:v>
                </c:pt>
                <c:pt idx="9391">
                  <c:v>11</c:v>
                </c:pt>
                <c:pt idx="9392">
                  <c:v>9</c:v>
                </c:pt>
                <c:pt idx="9393">
                  <c:v>11</c:v>
                </c:pt>
                <c:pt idx="9394">
                  <c:v>14</c:v>
                </c:pt>
                <c:pt idx="9395">
                  <c:v>12</c:v>
                </c:pt>
                <c:pt idx="9396">
                  <c:v>14</c:v>
                </c:pt>
                <c:pt idx="9397">
                  <c:v>13</c:v>
                </c:pt>
                <c:pt idx="9398">
                  <c:v>32</c:v>
                </c:pt>
                <c:pt idx="9399">
                  <c:v>9</c:v>
                </c:pt>
                <c:pt idx="9400">
                  <c:v>12</c:v>
                </c:pt>
                <c:pt idx="9401">
                  <c:v>10</c:v>
                </c:pt>
                <c:pt idx="9402">
                  <c:v>16</c:v>
                </c:pt>
                <c:pt idx="9403">
                  <c:v>21</c:v>
                </c:pt>
                <c:pt idx="9404">
                  <c:v>28</c:v>
                </c:pt>
                <c:pt idx="9405">
                  <c:v>3</c:v>
                </c:pt>
                <c:pt idx="9406">
                  <c:v>11</c:v>
                </c:pt>
                <c:pt idx="9407">
                  <c:v>5</c:v>
                </c:pt>
                <c:pt idx="9408">
                  <c:v>13</c:v>
                </c:pt>
                <c:pt idx="9409">
                  <c:v>25</c:v>
                </c:pt>
                <c:pt idx="9410">
                  <c:v>38</c:v>
                </c:pt>
                <c:pt idx="9411">
                  <c:v>21</c:v>
                </c:pt>
                <c:pt idx="9412">
                  <c:v>5</c:v>
                </c:pt>
                <c:pt idx="9413">
                  <c:v>32</c:v>
                </c:pt>
                <c:pt idx="9414">
                  <c:v>34</c:v>
                </c:pt>
                <c:pt idx="9415">
                  <c:v>20</c:v>
                </c:pt>
                <c:pt idx="9416">
                  <c:v>19</c:v>
                </c:pt>
                <c:pt idx="9417">
                  <c:v>28</c:v>
                </c:pt>
                <c:pt idx="9418">
                  <c:v>20</c:v>
                </c:pt>
                <c:pt idx="9419">
                  <c:v>21</c:v>
                </c:pt>
                <c:pt idx="9420">
                  <c:v>23</c:v>
                </c:pt>
                <c:pt idx="9421">
                  <c:v>28</c:v>
                </c:pt>
                <c:pt idx="9422">
                  <c:v>9</c:v>
                </c:pt>
                <c:pt idx="9423">
                  <c:v>11</c:v>
                </c:pt>
                <c:pt idx="9424">
                  <c:v>32</c:v>
                </c:pt>
                <c:pt idx="9425">
                  <c:v>28</c:v>
                </c:pt>
                <c:pt idx="9426">
                  <c:v>14</c:v>
                </c:pt>
                <c:pt idx="9427">
                  <c:v>9</c:v>
                </c:pt>
                <c:pt idx="9428">
                  <c:v>30</c:v>
                </c:pt>
                <c:pt idx="9429">
                  <c:v>37</c:v>
                </c:pt>
                <c:pt idx="9430">
                  <c:v>30</c:v>
                </c:pt>
                <c:pt idx="9431">
                  <c:v>34</c:v>
                </c:pt>
                <c:pt idx="9432">
                  <c:v>31</c:v>
                </c:pt>
                <c:pt idx="9433">
                  <c:v>19</c:v>
                </c:pt>
                <c:pt idx="9434">
                  <c:v>19</c:v>
                </c:pt>
                <c:pt idx="9435">
                  <c:v>33</c:v>
                </c:pt>
                <c:pt idx="9436">
                  <c:v>42</c:v>
                </c:pt>
                <c:pt idx="9437">
                  <c:v>22</c:v>
                </c:pt>
                <c:pt idx="9438">
                  <c:v>36</c:v>
                </c:pt>
                <c:pt idx="9439">
                  <c:v>30</c:v>
                </c:pt>
                <c:pt idx="9440">
                  <c:v>23</c:v>
                </c:pt>
                <c:pt idx="9441">
                  <c:v>8</c:v>
                </c:pt>
                <c:pt idx="9442">
                  <c:v>12</c:v>
                </c:pt>
                <c:pt idx="9443">
                  <c:v>13</c:v>
                </c:pt>
                <c:pt idx="9444">
                  <c:v>15</c:v>
                </c:pt>
                <c:pt idx="9445">
                  <c:v>16</c:v>
                </c:pt>
                <c:pt idx="9446">
                  <c:v>25</c:v>
                </c:pt>
                <c:pt idx="9447">
                  <c:v>24</c:v>
                </c:pt>
                <c:pt idx="9448">
                  <c:v>22</c:v>
                </c:pt>
                <c:pt idx="9449">
                  <c:v>17</c:v>
                </c:pt>
                <c:pt idx="9450">
                  <c:v>19</c:v>
                </c:pt>
                <c:pt idx="9451">
                  <c:v>15</c:v>
                </c:pt>
                <c:pt idx="9452">
                  <c:v>11</c:v>
                </c:pt>
                <c:pt idx="9453">
                  <c:v>18</c:v>
                </c:pt>
                <c:pt idx="9454">
                  <c:v>16</c:v>
                </c:pt>
                <c:pt idx="9455">
                  <c:v>16</c:v>
                </c:pt>
                <c:pt idx="9456">
                  <c:v>29</c:v>
                </c:pt>
                <c:pt idx="9457">
                  <c:v>20</c:v>
                </c:pt>
                <c:pt idx="9458">
                  <c:v>12</c:v>
                </c:pt>
                <c:pt idx="9459">
                  <c:v>12</c:v>
                </c:pt>
                <c:pt idx="9460">
                  <c:v>24</c:v>
                </c:pt>
                <c:pt idx="9461">
                  <c:v>12</c:v>
                </c:pt>
                <c:pt idx="9462">
                  <c:v>15</c:v>
                </c:pt>
                <c:pt idx="9463">
                  <c:v>20</c:v>
                </c:pt>
                <c:pt idx="9464">
                  <c:v>23</c:v>
                </c:pt>
                <c:pt idx="9465">
                  <c:v>22</c:v>
                </c:pt>
                <c:pt idx="9466">
                  <c:v>19</c:v>
                </c:pt>
                <c:pt idx="9467">
                  <c:v>19</c:v>
                </c:pt>
                <c:pt idx="9468">
                  <c:v>11</c:v>
                </c:pt>
                <c:pt idx="9469">
                  <c:v>16</c:v>
                </c:pt>
                <c:pt idx="9470">
                  <c:v>17</c:v>
                </c:pt>
                <c:pt idx="9471">
                  <c:v>6</c:v>
                </c:pt>
                <c:pt idx="9472">
                  <c:v>16</c:v>
                </c:pt>
                <c:pt idx="9473">
                  <c:v>14</c:v>
                </c:pt>
                <c:pt idx="9474">
                  <c:v>17</c:v>
                </c:pt>
                <c:pt idx="9475">
                  <c:v>13</c:v>
                </c:pt>
                <c:pt idx="9476">
                  <c:v>13</c:v>
                </c:pt>
                <c:pt idx="9477">
                  <c:v>22</c:v>
                </c:pt>
                <c:pt idx="9478">
                  <c:v>9</c:v>
                </c:pt>
                <c:pt idx="9479">
                  <c:v>21</c:v>
                </c:pt>
                <c:pt idx="9480">
                  <c:v>8</c:v>
                </c:pt>
                <c:pt idx="9481">
                  <c:v>18</c:v>
                </c:pt>
                <c:pt idx="9482">
                  <c:v>20</c:v>
                </c:pt>
                <c:pt idx="9483">
                  <c:v>4</c:v>
                </c:pt>
                <c:pt idx="9484">
                  <c:v>11</c:v>
                </c:pt>
                <c:pt idx="9485">
                  <c:v>10</c:v>
                </c:pt>
                <c:pt idx="9486">
                  <c:v>20</c:v>
                </c:pt>
                <c:pt idx="9487">
                  <c:v>7</c:v>
                </c:pt>
                <c:pt idx="9488">
                  <c:v>8</c:v>
                </c:pt>
                <c:pt idx="9489">
                  <c:v>10</c:v>
                </c:pt>
                <c:pt idx="9490">
                  <c:v>24</c:v>
                </c:pt>
                <c:pt idx="9491">
                  <c:v>20</c:v>
                </c:pt>
                <c:pt idx="9492">
                  <c:v>19</c:v>
                </c:pt>
                <c:pt idx="9493">
                  <c:v>24</c:v>
                </c:pt>
                <c:pt idx="9494">
                  <c:v>20</c:v>
                </c:pt>
                <c:pt idx="9495">
                  <c:v>12</c:v>
                </c:pt>
                <c:pt idx="9496">
                  <c:v>18</c:v>
                </c:pt>
                <c:pt idx="9497">
                  <c:v>20</c:v>
                </c:pt>
                <c:pt idx="9498">
                  <c:v>23</c:v>
                </c:pt>
                <c:pt idx="9499">
                  <c:v>20</c:v>
                </c:pt>
                <c:pt idx="9500">
                  <c:v>24</c:v>
                </c:pt>
                <c:pt idx="9501">
                  <c:v>17</c:v>
                </c:pt>
                <c:pt idx="9502">
                  <c:v>20</c:v>
                </c:pt>
                <c:pt idx="9503">
                  <c:v>16</c:v>
                </c:pt>
                <c:pt idx="9504">
                  <c:v>18</c:v>
                </c:pt>
                <c:pt idx="9505">
                  <c:v>21</c:v>
                </c:pt>
                <c:pt idx="9506">
                  <c:v>55</c:v>
                </c:pt>
                <c:pt idx="9507">
                  <c:v>24</c:v>
                </c:pt>
                <c:pt idx="9508">
                  <c:v>20</c:v>
                </c:pt>
                <c:pt idx="9509">
                  <c:v>18</c:v>
                </c:pt>
                <c:pt idx="9510">
                  <c:v>14</c:v>
                </c:pt>
                <c:pt idx="9511">
                  <c:v>41</c:v>
                </c:pt>
                <c:pt idx="9512">
                  <c:v>17</c:v>
                </c:pt>
                <c:pt idx="9513">
                  <c:v>26</c:v>
                </c:pt>
                <c:pt idx="9514">
                  <c:v>26</c:v>
                </c:pt>
                <c:pt idx="9515">
                  <c:v>35</c:v>
                </c:pt>
                <c:pt idx="9516">
                  <c:v>19</c:v>
                </c:pt>
                <c:pt idx="9517">
                  <c:v>25</c:v>
                </c:pt>
                <c:pt idx="9518">
                  <c:v>29</c:v>
                </c:pt>
                <c:pt idx="9519">
                  <c:v>24</c:v>
                </c:pt>
                <c:pt idx="9520">
                  <c:v>27</c:v>
                </c:pt>
                <c:pt idx="9521">
                  <c:v>19</c:v>
                </c:pt>
                <c:pt idx="9522">
                  <c:v>22</c:v>
                </c:pt>
                <c:pt idx="9523">
                  <c:v>23</c:v>
                </c:pt>
                <c:pt idx="9524">
                  <c:v>27</c:v>
                </c:pt>
                <c:pt idx="9525">
                  <c:v>19</c:v>
                </c:pt>
                <c:pt idx="9526">
                  <c:v>37</c:v>
                </c:pt>
                <c:pt idx="9527">
                  <c:v>19</c:v>
                </c:pt>
                <c:pt idx="9528">
                  <c:v>29</c:v>
                </c:pt>
                <c:pt idx="9529">
                  <c:v>34</c:v>
                </c:pt>
                <c:pt idx="9530">
                  <c:v>27</c:v>
                </c:pt>
                <c:pt idx="9531">
                  <c:v>6</c:v>
                </c:pt>
                <c:pt idx="9532">
                  <c:v>14</c:v>
                </c:pt>
                <c:pt idx="9533">
                  <c:v>21</c:v>
                </c:pt>
                <c:pt idx="9534">
                  <c:v>10</c:v>
                </c:pt>
                <c:pt idx="9535">
                  <c:v>20</c:v>
                </c:pt>
                <c:pt idx="9536">
                  <c:v>10</c:v>
                </c:pt>
                <c:pt idx="9537">
                  <c:v>6</c:v>
                </c:pt>
                <c:pt idx="9538">
                  <c:v>15</c:v>
                </c:pt>
                <c:pt idx="9539">
                  <c:v>10</c:v>
                </c:pt>
                <c:pt idx="9540">
                  <c:v>17</c:v>
                </c:pt>
                <c:pt idx="9541">
                  <c:v>11</c:v>
                </c:pt>
                <c:pt idx="9542">
                  <c:v>15</c:v>
                </c:pt>
                <c:pt idx="9543">
                  <c:v>14</c:v>
                </c:pt>
                <c:pt idx="9544">
                  <c:v>22</c:v>
                </c:pt>
                <c:pt idx="9545">
                  <c:v>21</c:v>
                </c:pt>
                <c:pt idx="9546">
                  <c:v>18</c:v>
                </c:pt>
                <c:pt idx="9547">
                  <c:v>15</c:v>
                </c:pt>
                <c:pt idx="9548">
                  <c:v>26</c:v>
                </c:pt>
                <c:pt idx="9549">
                  <c:v>16</c:v>
                </c:pt>
                <c:pt idx="9550">
                  <c:v>13</c:v>
                </c:pt>
                <c:pt idx="9551">
                  <c:v>18</c:v>
                </c:pt>
                <c:pt idx="9552">
                  <c:v>12</c:v>
                </c:pt>
                <c:pt idx="9553">
                  <c:v>24</c:v>
                </c:pt>
                <c:pt idx="9554">
                  <c:v>14</c:v>
                </c:pt>
                <c:pt idx="9555">
                  <c:v>26</c:v>
                </c:pt>
                <c:pt idx="9556">
                  <c:v>19</c:v>
                </c:pt>
                <c:pt idx="9557">
                  <c:v>13</c:v>
                </c:pt>
                <c:pt idx="9558">
                  <c:v>15</c:v>
                </c:pt>
                <c:pt idx="9559">
                  <c:v>18</c:v>
                </c:pt>
                <c:pt idx="9560">
                  <c:v>24</c:v>
                </c:pt>
                <c:pt idx="9561">
                  <c:v>24</c:v>
                </c:pt>
                <c:pt idx="9562">
                  <c:v>11</c:v>
                </c:pt>
                <c:pt idx="9563">
                  <c:v>21</c:v>
                </c:pt>
                <c:pt idx="9564">
                  <c:v>22</c:v>
                </c:pt>
                <c:pt idx="9565">
                  <c:v>30</c:v>
                </c:pt>
                <c:pt idx="9566">
                  <c:v>11</c:v>
                </c:pt>
                <c:pt idx="9567">
                  <c:v>23</c:v>
                </c:pt>
                <c:pt idx="9568">
                  <c:v>27</c:v>
                </c:pt>
                <c:pt idx="9569">
                  <c:v>24</c:v>
                </c:pt>
                <c:pt idx="9570">
                  <c:v>21</c:v>
                </c:pt>
                <c:pt idx="9571">
                  <c:v>22</c:v>
                </c:pt>
                <c:pt idx="9572">
                  <c:v>13</c:v>
                </c:pt>
                <c:pt idx="9573">
                  <c:v>13</c:v>
                </c:pt>
                <c:pt idx="9574">
                  <c:v>21</c:v>
                </c:pt>
                <c:pt idx="9575">
                  <c:v>25</c:v>
                </c:pt>
                <c:pt idx="9576">
                  <c:v>20</c:v>
                </c:pt>
                <c:pt idx="9577">
                  <c:v>12</c:v>
                </c:pt>
                <c:pt idx="9578">
                  <c:v>21</c:v>
                </c:pt>
                <c:pt idx="9579">
                  <c:v>21</c:v>
                </c:pt>
                <c:pt idx="9580">
                  <c:v>15</c:v>
                </c:pt>
                <c:pt idx="9581">
                  <c:v>17</c:v>
                </c:pt>
                <c:pt idx="9582">
                  <c:v>35</c:v>
                </c:pt>
                <c:pt idx="9583">
                  <c:v>34</c:v>
                </c:pt>
                <c:pt idx="9584">
                  <c:v>7</c:v>
                </c:pt>
                <c:pt idx="9585">
                  <c:v>16</c:v>
                </c:pt>
                <c:pt idx="9586">
                  <c:v>14</c:v>
                </c:pt>
                <c:pt idx="9587">
                  <c:v>27</c:v>
                </c:pt>
                <c:pt idx="9588">
                  <c:v>10</c:v>
                </c:pt>
                <c:pt idx="9589">
                  <c:v>27</c:v>
                </c:pt>
                <c:pt idx="9590">
                  <c:v>13</c:v>
                </c:pt>
                <c:pt idx="9591">
                  <c:v>16</c:v>
                </c:pt>
                <c:pt idx="9592">
                  <c:v>20</c:v>
                </c:pt>
                <c:pt idx="9593">
                  <c:v>22</c:v>
                </c:pt>
                <c:pt idx="9594">
                  <c:v>9</c:v>
                </c:pt>
                <c:pt idx="9595">
                  <c:v>25</c:v>
                </c:pt>
                <c:pt idx="9596">
                  <c:v>31</c:v>
                </c:pt>
                <c:pt idx="9597">
                  <c:v>18</c:v>
                </c:pt>
                <c:pt idx="9598">
                  <c:v>17</c:v>
                </c:pt>
                <c:pt idx="9599">
                  <c:v>18</c:v>
                </c:pt>
                <c:pt idx="9600">
                  <c:v>20</c:v>
                </c:pt>
                <c:pt idx="9601">
                  <c:v>12</c:v>
                </c:pt>
                <c:pt idx="9602">
                  <c:v>15</c:v>
                </c:pt>
                <c:pt idx="9603">
                  <c:v>12</c:v>
                </c:pt>
                <c:pt idx="9604">
                  <c:v>53</c:v>
                </c:pt>
                <c:pt idx="9605">
                  <c:v>20</c:v>
                </c:pt>
                <c:pt idx="9606">
                  <c:v>23</c:v>
                </c:pt>
                <c:pt idx="9607">
                  <c:v>20</c:v>
                </c:pt>
                <c:pt idx="9608">
                  <c:v>35</c:v>
                </c:pt>
                <c:pt idx="9609">
                  <c:v>16</c:v>
                </c:pt>
                <c:pt idx="9610">
                  <c:v>28</c:v>
                </c:pt>
                <c:pt idx="9611">
                  <c:v>28</c:v>
                </c:pt>
                <c:pt idx="9612">
                  <c:v>19</c:v>
                </c:pt>
                <c:pt idx="9613">
                  <c:v>17</c:v>
                </c:pt>
                <c:pt idx="9614">
                  <c:v>24</c:v>
                </c:pt>
                <c:pt idx="9615">
                  <c:v>19</c:v>
                </c:pt>
                <c:pt idx="9616">
                  <c:v>22</c:v>
                </c:pt>
                <c:pt idx="9617">
                  <c:v>18</c:v>
                </c:pt>
                <c:pt idx="9618">
                  <c:v>10</c:v>
                </c:pt>
                <c:pt idx="9619">
                  <c:v>25</c:v>
                </c:pt>
                <c:pt idx="9620">
                  <c:v>19</c:v>
                </c:pt>
                <c:pt idx="9621">
                  <c:v>21</c:v>
                </c:pt>
                <c:pt idx="9622">
                  <c:v>13</c:v>
                </c:pt>
                <c:pt idx="9623">
                  <c:v>21</c:v>
                </c:pt>
                <c:pt idx="9624">
                  <c:v>21</c:v>
                </c:pt>
                <c:pt idx="9625">
                  <c:v>24</c:v>
                </c:pt>
                <c:pt idx="9626">
                  <c:v>10</c:v>
                </c:pt>
                <c:pt idx="9627">
                  <c:v>23</c:v>
                </c:pt>
                <c:pt idx="9628">
                  <c:v>12</c:v>
                </c:pt>
                <c:pt idx="9629">
                  <c:v>9</c:v>
                </c:pt>
                <c:pt idx="9630">
                  <c:v>30</c:v>
                </c:pt>
                <c:pt idx="9631">
                  <c:v>9</c:v>
                </c:pt>
                <c:pt idx="9632">
                  <c:v>11</c:v>
                </c:pt>
                <c:pt idx="9633">
                  <c:v>10</c:v>
                </c:pt>
                <c:pt idx="9634">
                  <c:v>9</c:v>
                </c:pt>
                <c:pt idx="9635">
                  <c:v>17</c:v>
                </c:pt>
                <c:pt idx="9636">
                  <c:v>6</c:v>
                </c:pt>
                <c:pt idx="9637">
                  <c:v>9</c:v>
                </c:pt>
                <c:pt idx="9638">
                  <c:v>11</c:v>
                </c:pt>
                <c:pt idx="9639">
                  <c:v>14</c:v>
                </c:pt>
                <c:pt idx="9640">
                  <c:v>4</c:v>
                </c:pt>
                <c:pt idx="9641">
                  <c:v>8</c:v>
                </c:pt>
                <c:pt idx="9642">
                  <c:v>20</c:v>
                </c:pt>
                <c:pt idx="9643">
                  <c:v>7</c:v>
                </c:pt>
                <c:pt idx="9644">
                  <c:v>11</c:v>
                </c:pt>
                <c:pt idx="9645">
                  <c:v>14</c:v>
                </c:pt>
                <c:pt idx="9646">
                  <c:v>7</c:v>
                </c:pt>
                <c:pt idx="9647">
                  <c:v>10</c:v>
                </c:pt>
                <c:pt idx="9648">
                  <c:v>10</c:v>
                </c:pt>
                <c:pt idx="9649">
                  <c:v>15</c:v>
                </c:pt>
                <c:pt idx="9650">
                  <c:v>13</c:v>
                </c:pt>
                <c:pt idx="9651">
                  <c:v>13</c:v>
                </c:pt>
                <c:pt idx="9652">
                  <c:v>11</c:v>
                </c:pt>
                <c:pt idx="9653">
                  <c:v>12</c:v>
                </c:pt>
                <c:pt idx="9654">
                  <c:v>12</c:v>
                </c:pt>
                <c:pt idx="9655">
                  <c:v>4</c:v>
                </c:pt>
                <c:pt idx="9656">
                  <c:v>14</c:v>
                </c:pt>
                <c:pt idx="9657">
                  <c:v>3</c:v>
                </c:pt>
                <c:pt idx="9658">
                  <c:v>11</c:v>
                </c:pt>
                <c:pt idx="9659">
                  <c:v>8</c:v>
                </c:pt>
                <c:pt idx="9660">
                  <c:v>15</c:v>
                </c:pt>
                <c:pt idx="9661">
                  <c:v>18</c:v>
                </c:pt>
                <c:pt idx="9662">
                  <c:v>8</c:v>
                </c:pt>
                <c:pt idx="9663">
                  <c:v>15</c:v>
                </c:pt>
                <c:pt idx="9664">
                  <c:v>17</c:v>
                </c:pt>
                <c:pt idx="9665">
                  <c:v>21</c:v>
                </c:pt>
                <c:pt idx="9666">
                  <c:v>12</c:v>
                </c:pt>
                <c:pt idx="9667">
                  <c:v>14</c:v>
                </c:pt>
                <c:pt idx="9668">
                  <c:v>16</c:v>
                </c:pt>
                <c:pt idx="9669">
                  <c:v>10</c:v>
                </c:pt>
                <c:pt idx="9670">
                  <c:v>18</c:v>
                </c:pt>
                <c:pt idx="9671">
                  <c:v>18</c:v>
                </c:pt>
                <c:pt idx="9672">
                  <c:v>18</c:v>
                </c:pt>
                <c:pt idx="9673">
                  <c:v>4</c:v>
                </c:pt>
                <c:pt idx="9674">
                  <c:v>13</c:v>
                </c:pt>
                <c:pt idx="9675">
                  <c:v>6</c:v>
                </c:pt>
                <c:pt idx="9676">
                  <c:v>18</c:v>
                </c:pt>
                <c:pt idx="9677">
                  <c:v>10</c:v>
                </c:pt>
                <c:pt idx="9678">
                  <c:v>8</c:v>
                </c:pt>
                <c:pt idx="9679">
                  <c:v>9</c:v>
                </c:pt>
                <c:pt idx="9680">
                  <c:v>15</c:v>
                </c:pt>
                <c:pt idx="9681">
                  <c:v>16</c:v>
                </c:pt>
                <c:pt idx="9682">
                  <c:v>19</c:v>
                </c:pt>
                <c:pt idx="9683">
                  <c:v>12</c:v>
                </c:pt>
                <c:pt idx="9684">
                  <c:v>11</c:v>
                </c:pt>
                <c:pt idx="9685">
                  <c:v>17</c:v>
                </c:pt>
                <c:pt idx="9686">
                  <c:v>13</c:v>
                </c:pt>
                <c:pt idx="9687">
                  <c:v>15</c:v>
                </c:pt>
                <c:pt idx="9688">
                  <c:v>11</c:v>
                </c:pt>
                <c:pt idx="9689">
                  <c:v>9</c:v>
                </c:pt>
                <c:pt idx="9690">
                  <c:v>15</c:v>
                </c:pt>
                <c:pt idx="9691">
                  <c:v>14</c:v>
                </c:pt>
                <c:pt idx="9692">
                  <c:v>9</c:v>
                </c:pt>
                <c:pt idx="9693">
                  <c:v>10</c:v>
                </c:pt>
                <c:pt idx="9694">
                  <c:v>15</c:v>
                </c:pt>
                <c:pt idx="9695">
                  <c:v>12</c:v>
                </c:pt>
                <c:pt idx="9696">
                  <c:v>9</c:v>
                </c:pt>
                <c:pt idx="9697">
                  <c:v>12</c:v>
                </c:pt>
                <c:pt idx="9698">
                  <c:v>15</c:v>
                </c:pt>
                <c:pt idx="9699">
                  <c:v>43</c:v>
                </c:pt>
                <c:pt idx="9700">
                  <c:v>8</c:v>
                </c:pt>
                <c:pt idx="9701">
                  <c:v>23</c:v>
                </c:pt>
                <c:pt idx="9702">
                  <c:v>15</c:v>
                </c:pt>
                <c:pt idx="9703">
                  <c:v>24</c:v>
                </c:pt>
                <c:pt idx="9704">
                  <c:v>8</c:v>
                </c:pt>
                <c:pt idx="9705">
                  <c:v>19</c:v>
                </c:pt>
                <c:pt idx="9706">
                  <c:v>22</c:v>
                </c:pt>
                <c:pt idx="9707">
                  <c:v>27</c:v>
                </c:pt>
                <c:pt idx="9708">
                  <c:v>14</c:v>
                </c:pt>
                <c:pt idx="9709">
                  <c:v>7</c:v>
                </c:pt>
                <c:pt idx="9710">
                  <c:v>23</c:v>
                </c:pt>
                <c:pt idx="9711">
                  <c:v>19</c:v>
                </c:pt>
                <c:pt idx="9712">
                  <c:v>25</c:v>
                </c:pt>
                <c:pt idx="9713">
                  <c:v>13</c:v>
                </c:pt>
                <c:pt idx="9714">
                  <c:v>19</c:v>
                </c:pt>
                <c:pt idx="9715">
                  <c:v>14</c:v>
                </c:pt>
                <c:pt idx="9716">
                  <c:v>25</c:v>
                </c:pt>
                <c:pt idx="9717">
                  <c:v>13</c:v>
                </c:pt>
                <c:pt idx="9718">
                  <c:v>18</c:v>
                </c:pt>
                <c:pt idx="9719">
                  <c:v>28</c:v>
                </c:pt>
                <c:pt idx="9720">
                  <c:v>15</c:v>
                </c:pt>
                <c:pt idx="9721">
                  <c:v>17</c:v>
                </c:pt>
                <c:pt idx="9722">
                  <c:v>12</c:v>
                </c:pt>
                <c:pt idx="9723">
                  <c:v>7</c:v>
                </c:pt>
                <c:pt idx="9724">
                  <c:v>7</c:v>
                </c:pt>
                <c:pt idx="9725">
                  <c:v>26</c:v>
                </c:pt>
                <c:pt idx="9726">
                  <c:v>15</c:v>
                </c:pt>
                <c:pt idx="9727">
                  <c:v>9</c:v>
                </c:pt>
                <c:pt idx="9728">
                  <c:v>6</c:v>
                </c:pt>
                <c:pt idx="9729">
                  <c:v>13</c:v>
                </c:pt>
                <c:pt idx="9730">
                  <c:v>10</c:v>
                </c:pt>
                <c:pt idx="9731">
                  <c:v>13</c:v>
                </c:pt>
                <c:pt idx="9732">
                  <c:v>20</c:v>
                </c:pt>
                <c:pt idx="9733">
                  <c:v>9</c:v>
                </c:pt>
                <c:pt idx="9734">
                  <c:v>12</c:v>
                </c:pt>
                <c:pt idx="9735">
                  <c:v>18</c:v>
                </c:pt>
                <c:pt idx="9736">
                  <c:v>20</c:v>
                </c:pt>
                <c:pt idx="9737">
                  <c:v>6</c:v>
                </c:pt>
                <c:pt idx="9738">
                  <c:v>7</c:v>
                </c:pt>
                <c:pt idx="9739">
                  <c:v>17</c:v>
                </c:pt>
                <c:pt idx="9740">
                  <c:v>5</c:v>
                </c:pt>
                <c:pt idx="9741">
                  <c:v>11</c:v>
                </c:pt>
                <c:pt idx="9742">
                  <c:v>21</c:v>
                </c:pt>
                <c:pt idx="9743">
                  <c:v>10</c:v>
                </c:pt>
                <c:pt idx="9744">
                  <c:v>7</c:v>
                </c:pt>
                <c:pt idx="9745">
                  <c:v>11</c:v>
                </c:pt>
                <c:pt idx="9746">
                  <c:v>13</c:v>
                </c:pt>
                <c:pt idx="9747">
                  <c:v>15</c:v>
                </c:pt>
                <c:pt idx="9748">
                  <c:v>12</c:v>
                </c:pt>
                <c:pt idx="9749">
                  <c:v>13</c:v>
                </c:pt>
                <c:pt idx="9750">
                  <c:v>13</c:v>
                </c:pt>
                <c:pt idx="9751">
                  <c:v>18</c:v>
                </c:pt>
                <c:pt idx="9752">
                  <c:v>11</c:v>
                </c:pt>
                <c:pt idx="9753">
                  <c:v>5</c:v>
                </c:pt>
                <c:pt idx="9754">
                  <c:v>18</c:v>
                </c:pt>
                <c:pt idx="9755">
                  <c:v>8</c:v>
                </c:pt>
                <c:pt idx="9756">
                  <c:v>15</c:v>
                </c:pt>
                <c:pt idx="9757">
                  <c:v>4</c:v>
                </c:pt>
                <c:pt idx="9758">
                  <c:v>4</c:v>
                </c:pt>
                <c:pt idx="9759">
                  <c:v>11</c:v>
                </c:pt>
                <c:pt idx="9760">
                  <c:v>7</c:v>
                </c:pt>
                <c:pt idx="9761">
                  <c:v>7</c:v>
                </c:pt>
                <c:pt idx="9762">
                  <c:v>2</c:v>
                </c:pt>
                <c:pt idx="9763">
                  <c:v>4</c:v>
                </c:pt>
                <c:pt idx="9764">
                  <c:v>20</c:v>
                </c:pt>
                <c:pt idx="9765">
                  <c:v>17</c:v>
                </c:pt>
                <c:pt idx="9766">
                  <c:v>15</c:v>
                </c:pt>
                <c:pt idx="9767">
                  <c:v>14</c:v>
                </c:pt>
                <c:pt idx="9768">
                  <c:v>23</c:v>
                </c:pt>
                <c:pt idx="9769">
                  <c:v>17</c:v>
                </c:pt>
                <c:pt idx="9770">
                  <c:v>9</c:v>
                </c:pt>
                <c:pt idx="9771">
                  <c:v>13</c:v>
                </c:pt>
                <c:pt idx="9772">
                  <c:v>7</c:v>
                </c:pt>
                <c:pt idx="9773">
                  <c:v>14</c:v>
                </c:pt>
                <c:pt idx="9774">
                  <c:v>16</c:v>
                </c:pt>
                <c:pt idx="9775">
                  <c:v>13</c:v>
                </c:pt>
                <c:pt idx="9776">
                  <c:v>14</c:v>
                </c:pt>
                <c:pt idx="9777">
                  <c:v>17</c:v>
                </c:pt>
                <c:pt idx="9778">
                  <c:v>12</c:v>
                </c:pt>
                <c:pt idx="9779">
                  <c:v>23</c:v>
                </c:pt>
                <c:pt idx="9780">
                  <c:v>20</c:v>
                </c:pt>
                <c:pt idx="9781">
                  <c:v>10</c:v>
                </c:pt>
                <c:pt idx="9782">
                  <c:v>14</c:v>
                </c:pt>
                <c:pt idx="9783">
                  <c:v>9</c:v>
                </c:pt>
                <c:pt idx="9784">
                  <c:v>13</c:v>
                </c:pt>
                <c:pt idx="9785">
                  <c:v>14</c:v>
                </c:pt>
                <c:pt idx="9786">
                  <c:v>6</c:v>
                </c:pt>
                <c:pt idx="9787">
                  <c:v>21</c:v>
                </c:pt>
                <c:pt idx="9788">
                  <c:v>20</c:v>
                </c:pt>
                <c:pt idx="9789">
                  <c:v>26</c:v>
                </c:pt>
                <c:pt idx="9790">
                  <c:v>15</c:v>
                </c:pt>
                <c:pt idx="9791">
                  <c:v>49</c:v>
                </c:pt>
                <c:pt idx="9792">
                  <c:v>23</c:v>
                </c:pt>
                <c:pt idx="9793">
                  <c:v>18</c:v>
                </c:pt>
                <c:pt idx="9794">
                  <c:v>19</c:v>
                </c:pt>
                <c:pt idx="9795">
                  <c:v>32</c:v>
                </c:pt>
                <c:pt idx="9796">
                  <c:v>27</c:v>
                </c:pt>
                <c:pt idx="9797">
                  <c:v>28</c:v>
                </c:pt>
                <c:pt idx="9798">
                  <c:v>20</c:v>
                </c:pt>
                <c:pt idx="9799">
                  <c:v>32</c:v>
                </c:pt>
                <c:pt idx="9800">
                  <c:v>10</c:v>
                </c:pt>
                <c:pt idx="9801">
                  <c:v>11</c:v>
                </c:pt>
                <c:pt idx="9802">
                  <c:v>31</c:v>
                </c:pt>
                <c:pt idx="9803">
                  <c:v>18</c:v>
                </c:pt>
                <c:pt idx="9804">
                  <c:v>14</c:v>
                </c:pt>
                <c:pt idx="9805">
                  <c:v>16</c:v>
                </c:pt>
                <c:pt idx="9806">
                  <c:v>29</c:v>
                </c:pt>
                <c:pt idx="9807">
                  <c:v>20</c:v>
                </c:pt>
                <c:pt idx="9808">
                  <c:v>11</c:v>
                </c:pt>
                <c:pt idx="9809">
                  <c:v>7</c:v>
                </c:pt>
                <c:pt idx="9810">
                  <c:v>31</c:v>
                </c:pt>
                <c:pt idx="9811">
                  <c:v>28</c:v>
                </c:pt>
                <c:pt idx="9812">
                  <c:v>2</c:v>
                </c:pt>
                <c:pt idx="9813">
                  <c:v>15</c:v>
                </c:pt>
                <c:pt idx="9814">
                  <c:v>21</c:v>
                </c:pt>
                <c:pt idx="9815">
                  <c:v>9</c:v>
                </c:pt>
                <c:pt idx="9816">
                  <c:v>8</c:v>
                </c:pt>
                <c:pt idx="9817">
                  <c:v>18</c:v>
                </c:pt>
                <c:pt idx="9818">
                  <c:v>22</c:v>
                </c:pt>
                <c:pt idx="9819">
                  <c:v>9</c:v>
                </c:pt>
                <c:pt idx="9820">
                  <c:v>14</c:v>
                </c:pt>
                <c:pt idx="9821">
                  <c:v>28</c:v>
                </c:pt>
                <c:pt idx="9822">
                  <c:v>15</c:v>
                </c:pt>
                <c:pt idx="9823">
                  <c:v>18</c:v>
                </c:pt>
                <c:pt idx="9824">
                  <c:v>11</c:v>
                </c:pt>
                <c:pt idx="9825">
                  <c:v>2</c:v>
                </c:pt>
                <c:pt idx="9826">
                  <c:v>15</c:v>
                </c:pt>
                <c:pt idx="9827">
                  <c:v>23</c:v>
                </c:pt>
                <c:pt idx="9828">
                  <c:v>11</c:v>
                </c:pt>
                <c:pt idx="9829">
                  <c:v>11</c:v>
                </c:pt>
                <c:pt idx="9830">
                  <c:v>15</c:v>
                </c:pt>
                <c:pt idx="9831">
                  <c:v>11</c:v>
                </c:pt>
                <c:pt idx="9832">
                  <c:v>9</c:v>
                </c:pt>
                <c:pt idx="9833">
                  <c:v>34</c:v>
                </c:pt>
                <c:pt idx="9834">
                  <c:v>8</c:v>
                </c:pt>
                <c:pt idx="9835">
                  <c:v>17</c:v>
                </c:pt>
                <c:pt idx="9836">
                  <c:v>13</c:v>
                </c:pt>
                <c:pt idx="9837">
                  <c:v>4</c:v>
                </c:pt>
                <c:pt idx="9838">
                  <c:v>13</c:v>
                </c:pt>
                <c:pt idx="9839">
                  <c:v>19</c:v>
                </c:pt>
                <c:pt idx="9840">
                  <c:v>12</c:v>
                </c:pt>
                <c:pt idx="9841">
                  <c:v>20</c:v>
                </c:pt>
                <c:pt idx="9842">
                  <c:v>11</c:v>
                </c:pt>
                <c:pt idx="9843">
                  <c:v>7</c:v>
                </c:pt>
                <c:pt idx="9844">
                  <c:v>18</c:v>
                </c:pt>
                <c:pt idx="9845">
                  <c:v>19</c:v>
                </c:pt>
                <c:pt idx="9846">
                  <c:v>15</c:v>
                </c:pt>
                <c:pt idx="9847">
                  <c:v>9</c:v>
                </c:pt>
                <c:pt idx="9848">
                  <c:v>12</c:v>
                </c:pt>
                <c:pt idx="9849">
                  <c:v>14</c:v>
                </c:pt>
                <c:pt idx="9850">
                  <c:v>7</c:v>
                </c:pt>
                <c:pt idx="9851">
                  <c:v>19</c:v>
                </c:pt>
                <c:pt idx="9852">
                  <c:v>20</c:v>
                </c:pt>
                <c:pt idx="9853">
                  <c:v>8</c:v>
                </c:pt>
                <c:pt idx="9854">
                  <c:v>9</c:v>
                </c:pt>
                <c:pt idx="9855">
                  <c:v>5</c:v>
                </c:pt>
                <c:pt idx="9856">
                  <c:v>16</c:v>
                </c:pt>
                <c:pt idx="9857">
                  <c:v>5</c:v>
                </c:pt>
                <c:pt idx="9858">
                  <c:v>24</c:v>
                </c:pt>
                <c:pt idx="9859">
                  <c:v>5</c:v>
                </c:pt>
                <c:pt idx="9860">
                  <c:v>17</c:v>
                </c:pt>
                <c:pt idx="9861">
                  <c:v>14</c:v>
                </c:pt>
                <c:pt idx="9862">
                  <c:v>29</c:v>
                </c:pt>
                <c:pt idx="9863">
                  <c:v>24</c:v>
                </c:pt>
                <c:pt idx="9864">
                  <c:v>14</c:v>
                </c:pt>
                <c:pt idx="9865">
                  <c:v>32</c:v>
                </c:pt>
                <c:pt idx="9866">
                  <c:v>6</c:v>
                </c:pt>
                <c:pt idx="9867">
                  <c:v>7</c:v>
                </c:pt>
                <c:pt idx="9868">
                  <c:v>16</c:v>
                </c:pt>
                <c:pt idx="9869">
                  <c:v>14</c:v>
                </c:pt>
                <c:pt idx="9870">
                  <c:v>6</c:v>
                </c:pt>
                <c:pt idx="9871">
                  <c:v>20</c:v>
                </c:pt>
                <c:pt idx="9872">
                  <c:v>14</c:v>
                </c:pt>
                <c:pt idx="9873">
                  <c:v>13</c:v>
                </c:pt>
                <c:pt idx="9874">
                  <c:v>25</c:v>
                </c:pt>
                <c:pt idx="9875">
                  <c:v>10</c:v>
                </c:pt>
                <c:pt idx="9876">
                  <c:v>11</c:v>
                </c:pt>
                <c:pt idx="9877">
                  <c:v>11</c:v>
                </c:pt>
                <c:pt idx="9878">
                  <c:v>7</c:v>
                </c:pt>
                <c:pt idx="9879">
                  <c:v>7</c:v>
                </c:pt>
                <c:pt idx="9880">
                  <c:v>5</c:v>
                </c:pt>
                <c:pt idx="9881">
                  <c:v>13</c:v>
                </c:pt>
                <c:pt idx="9882">
                  <c:v>8</c:v>
                </c:pt>
                <c:pt idx="9883">
                  <c:v>19</c:v>
                </c:pt>
                <c:pt idx="9884">
                  <c:v>13</c:v>
                </c:pt>
                <c:pt idx="9885">
                  <c:v>46</c:v>
                </c:pt>
                <c:pt idx="9886">
                  <c:v>11</c:v>
                </c:pt>
                <c:pt idx="9887">
                  <c:v>13</c:v>
                </c:pt>
                <c:pt idx="9888">
                  <c:v>23</c:v>
                </c:pt>
                <c:pt idx="9889">
                  <c:v>31</c:v>
                </c:pt>
                <c:pt idx="9890">
                  <c:v>10</c:v>
                </c:pt>
                <c:pt idx="9891">
                  <c:v>11</c:v>
                </c:pt>
                <c:pt idx="9892">
                  <c:v>20</c:v>
                </c:pt>
                <c:pt idx="9893">
                  <c:v>16</c:v>
                </c:pt>
                <c:pt idx="9894">
                  <c:v>12</c:v>
                </c:pt>
                <c:pt idx="9895">
                  <c:v>20</c:v>
                </c:pt>
                <c:pt idx="9896">
                  <c:v>8</c:v>
                </c:pt>
                <c:pt idx="9897">
                  <c:v>4</c:v>
                </c:pt>
                <c:pt idx="9898">
                  <c:v>24</c:v>
                </c:pt>
                <c:pt idx="9899">
                  <c:v>29</c:v>
                </c:pt>
                <c:pt idx="9900">
                  <c:v>11</c:v>
                </c:pt>
                <c:pt idx="9901">
                  <c:v>16</c:v>
                </c:pt>
                <c:pt idx="9902">
                  <c:v>15</c:v>
                </c:pt>
                <c:pt idx="9903">
                  <c:v>3</c:v>
                </c:pt>
                <c:pt idx="9904">
                  <c:v>9</c:v>
                </c:pt>
                <c:pt idx="9905">
                  <c:v>6</c:v>
                </c:pt>
                <c:pt idx="9906">
                  <c:v>9</c:v>
                </c:pt>
                <c:pt idx="9907">
                  <c:v>17</c:v>
                </c:pt>
                <c:pt idx="9908">
                  <c:v>13</c:v>
                </c:pt>
                <c:pt idx="9909">
                  <c:v>14</c:v>
                </c:pt>
                <c:pt idx="9910">
                  <c:v>5</c:v>
                </c:pt>
                <c:pt idx="9911">
                  <c:v>16</c:v>
                </c:pt>
                <c:pt idx="9912">
                  <c:v>11</c:v>
                </c:pt>
                <c:pt idx="9913">
                  <c:v>6</c:v>
                </c:pt>
                <c:pt idx="9914">
                  <c:v>12</c:v>
                </c:pt>
                <c:pt idx="9915">
                  <c:v>10</c:v>
                </c:pt>
                <c:pt idx="9916">
                  <c:v>17</c:v>
                </c:pt>
                <c:pt idx="9917">
                  <c:v>10</c:v>
                </c:pt>
                <c:pt idx="9918">
                  <c:v>6</c:v>
                </c:pt>
                <c:pt idx="9919">
                  <c:v>16</c:v>
                </c:pt>
                <c:pt idx="9920">
                  <c:v>15</c:v>
                </c:pt>
                <c:pt idx="9921">
                  <c:v>12</c:v>
                </c:pt>
                <c:pt idx="9922">
                  <c:v>18</c:v>
                </c:pt>
                <c:pt idx="9923">
                  <c:v>9</c:v>
                </c:pt>
                <c:pt idx="9924">
                  <c:v>6</c:v>
                </c:pt>
                <c:pt idx="9925">
                  <c:v>16</c:v>
                </c:pt>
                <c:pt idx="9926">
                  <c:v>6</c:v>
                </c:pt>
                <c:pt idx="9927">
                  <c:v>11</c:v>
                </c:pt>
                <c:pt idx="9928">
                  <c:v>6</c:v>
                </c:pt>
                <c:pt idx="9929">
                  <c:v>12</c:v>
                </c:pt>
                <c:pt idx="9930">
                  <c:v>6</c:v>
                </c:pt>
                <c:pt idx="9931">
                  <c:v>12</c:v>
                </c:pt>
                <c:pt idx="9932">
                  <c:v>20</c:v>
                </c:pt>
                <c:pt idx="9933">
                  <c:v>10</c:v>
                </c:pt>
                <c:pt idx="9934">
                  <c:v>16</c:v>
                </c:pt>
                <c:pt idx="9935">
                  <c:v>11</c:v>
                </c:pt>
                <c:pt idx="9936">
                  <c:v>9</c:v>
                </c:pt>
                <c:pt idx="9937">
                  <c:v>14</c:v>
                </c:pt>
                <c:pt idx="9938">
                  <c:v>20</c:v>
                </c:pt>
                <c:pt idx="9939">
                  <c:v>15</c:v>
                </c:pt>
                <c:pt idx="9940">
                  <c:v>12</c:v>
                </c:pt>
                <c:pt idx="9941">
                  <c:v>27</c:v>
                </c:pt>
                <c:pt idx="9942">
                  <c:v>14</c:v>
                </c:pt>
                <c:pt idx="9943">
                  <c:v>16</c:v>
                </c:pt>
                <c:pt idx="9944">
                  <c:v>6</c:v>
                </c:pt>
                <c:pt idx="9945">
                  <c:v>9</c:v>
                </c:pt>
                <c:pt idx="9946">
                  <c:v>15</c:v>
                </c:pt>
                <c:pt idx="9947">
                  <c:v>5</c:v>
                </c:pt>
                <c:pt idx="9948">
                  <c:v>21</c:v>
                </c:pt>
                <c:pt idx="9949">
                  <c:v>6</c:v>
                </c:pt>
                <c:pt idx="9950">
                  <c:v>2</c:v>
                </c:pt>
                <c:pt idx="9951">
                  <c:v>12</c:v>
                </c:pt>
                <c:pt idx="9952">
                  <c:v>21</c:v>
                </c:pt>
                <c:pt idx="9953">
                  <c:v>21</c:v>
                </c:pt>
                <c:pt idx="9954">
                  <c:v>9</c:v>
                </c:pt>
                <c:pt idx="9955">
                  <c:v>10</c:v>
                </c:pt>
                <c:pt idx="9956">
                  <c:v>19</c:v>
                </c:pt>
                <c:pt idx="9957">
                  <c:v>23</c:v>
                </c:pt>
                <c:pt idx="9958">
                  <c:v>15</c:v>
                </c:pt>
                <c:pt idx="9959">
                  <c:v>10</c:v>
                </c:pt>
                <c:pt idx="9960">
                  <c:v>15</c:v>
                </c:pt>
                <c:pt idx="9961">
                  <c:v>12</c:v>
                </c:pt>
                <c:pt idx="9962">
                  <c:v>21</c:v>
                </c:pt>
                <c:pt idx="9963">
                  <c:v>19</c:v>
                </c:pt>
                <c:pt idx="9964">
                  <c:v>24</c:v>
                </c:pt>
                <c:pt idx="9965">
                  <c:v>20</c:v>
                </c:pt>
                <c:pt idx="9966">
                  <c:v>31</c:v>
                </c:pt>
                <c:pt idx="9967">
                  <c:v>26</c:v>
                </c:pt>
                <c:pt idx="9968">
                  <c:v>31</c:v>
                </c:pt>
                <c:pt idx="9969">
                  <c:v>33</c:v>
                </c:pt>
                <c:pt idx="9970">
                  <c:v>37</c:v>
                </c:pt>
                <c:pt idx="9971">
                  <c:v>32</c:v>
                </c:pt>
                <c:pt idx="9972">
                  <c:v>48</c:v>
                </c:pt>
                <c:pt idx="9973">
                  <c:v>30</c:v>
                </c:pt>
                <c:pt idx="9974">
                  <c:v>22</c:v>
                </c:pt>
                <c:pt idx="9975">
                  <c:v>27</c:v>
                </c:pt>
                <c:pt idx="9976">
                  <c:v>24</c:v>
                </c:pt>
                <c:pt idx="9977">
                  <c:v>18</c:v>
                </c:pt>
                <c:pt idx="9978">
                  <c:v>28</c:v>
                </c:pt>
                <c:pt idx="9979">
                  <c:v>56</c:v>
                </c:pt>
                <c:pt idx="9980">
                  <c:v>26</c:v>
                </c:pt>
                <c:pt idx="9981">
                  <c:v>16</c:v>
                </c:pt>
                <c:pt idx="9982">
                  <c:v>32</c:v>
                </c:pt>
                <c:pt idx="9983">
                  <c:v>36</c:v>
                </c:pt>
                <c:pt idx="9984">
                  <c:v>25</c:v>
                </c:pt>
                <c:pt idx="9985">
                  <c:v>27</c:v>
                </c:pt>
                <c:pt idx="9986">
                  <c:v>28</c:v>
                </c:pt>
                <c:pt idx="9987">
                  <c:v>25</c:v>
                </c:pt>
                <c:pt idx="9988">
                  <c:v>22</c:v>
                </c:pt>
                <c:pt idx="9989">
                  <c:v>8</c:v>
                </c:pt>
                <c:pt idx="9990">
                  <c:v>12</c:v>
                </c:pt>
                <c:pt idx="9991">
                  <c:v>19</c:v>
                </c:pt>
                <c:pt idx="9992">
                  <c:v>4</c:v>
                </c:pt>
                <c:pt idx="9993">
                  <c:v>5</c:v>
                </c:pt>
                <c:pt idx="9994">
                  <c:v>13</c:v>
                </c:pt>
                <c:pt idx="9995">
                  <c:v>2</c:v>
                </c:pt>
                <c:pt idx="9996">
                  <c:v>23</c:v>
                </c:pt>
                <c:pt idx="9997">
                  <c:v>11</c:v>
                </c:pt>
                <c:pt idx="9998">
                  <c:v>15</c:v>
                </c:pt>
                <c:pt idx="9999">
                  <c:v>9</c:v>
                </c:pt>
                <c:pt idx="10000">
                  <c:v>14</c:v>
                </c:pt>
                <c:pt idx="10001">
                  <c:v>9</c:v>
                </c:pt>
                <c:pt idx="10002">
                  <c:v>5</c:v>
                </c:pt>
                <c:pt idx="10003">
                  <c:v>13</c:v>
                </c:pt>
                <c:pt idx="10004">
                  <c:v>18</c:v>
                </c:pt>
                <c:pt idx="10005">
                  <c:v>3</c:v>
                </c:pt>
                <c:pt idx="10006">
                  <c:v>9</c:v>
                </c:pt>
                <c:pt idx="10007">
                  <c:v>6</c:v>
                </c:pt>
                <c:pt idx="10008">
                  <c:v>8</c:v>
                </c:pt>
                <c:pt idx="10009">
                  <c:v>4</c:v>
                </c:pt>
                <c:pt idx="10010">
                  <c:v>15</c:v>
                </c:pt>
                <c:pt idx="10011">
                  <c:v>12</c:v>
                </c:pt>
                <c:pt idx="10012">
                  <c:v>2</c:v>
                </c:pt>
                <c:pt idx="10013">
                  <c:v>3</c:v>
                </c:pt>
                <c:pt idx="10014">
                  <c:v>8</c:v>
                </c:pt>
                <c:pt idx="10015">
                  <c:v>8</c:v>
                </c:pt>
                <c:pt idx="10016">
                  <c:v>7</c:v>
                </c:pt>
                <c:pt idx="10017">
                  <c:v>10</c:v>
                </c:pt>
                <c:pt idx="10018">
                  <c:v>12</c:v>
                </c:pt>
                <c:pt idx="10019">
                  <c:v>14</c:v>
                </c:pt>
                <c:pt idx="10020">
                  <c:v>17</c:v>
                </c:pt>
                <c:pt idx="10021">
                  <c:v>10</c:v>
                </c:pt>
                <c:pt idx="10022">
                  <c:v>10</c:v>
                </c:pt>
                <c:pt idx="10023">
                  <c:v>9</c:v>
                </c:pt>
                <c:pt idx="10024">
                  <c:v>6</c:v>
                </c:pt>
                <c:pt idx="10025">
                  <c:v>13</c:v>
                </c:pt>
                <c:pt idx="10026">
                  <c:v>13</c:v>
                </c:pt>
                <c:pt idx="10027">
                  <c:v>11</c:v>
                </c:pt>
                <c:pt idx="10028">
                  <c:v>12</c:v>
                </c:pt>
                <c:pt idx="10029">
                  <c:v>17</c:v>
                </c:pt>
                <c:pt idx="10030">
                  <c:v>14</c:v>
                </c:pt>
                <c:pt idx="10031">
                  <c:v>16</c:v>
                </c:pt>
                <c:pt idx="10032">
                  <c:v>12</c:v>
                </c:pt>
                <c:pt idx="10033">
                  <c:v>14</c:v>
                </c:pt>
                <c:pt idx="10034">
                  <c:v>7</c:v>
                </c:pt>
                <c:pt idx="10035">
                  <c:v>19</c:v>
                </c:pt>
                <c:pt idx="10036">
                  <c:v>7</c:v>
                </c:pt>
                <c:pt idx="10037">
                  <c:v>11</c:v>
                </c:pt>
                <c:pt idx="10038">
                  <c:v>6</c:v>
                </c:pt>
                <c:pt idx="10039">
                  <c:v>7</c:v>
                </c:pt>
                <c:pt idx="10040">
                  <c:v>9</c:v>
                </c:pt>
                <c:pt idx="10041">
                  <c:v>8</c:v>
                </c:pt>
                <c:pt idx="10042">
                  <c:v>17</c:v>
                </c:pt>
                <c:pt idx="10043">
                  <c:v>6</c:v>
                </c:pt>
                <c:pt idx="10044">
                  <c:v>9</c:v>
                </c:pt>
                <c:pt idx="10045">
                  <c:v>22</c:v>
                </c:pt>
                <c:pt idx="10046">
                  <c:v>13</c:v>
                </c:pt>
                <c:pt idx="10047">
                  <c:v>16</c:v>
                </c:pt>
                <c:pt idx="10048">
                  <c:v>17</c:v>
                </c:pt>
                <c:pt idx="10049">
                  <c:v>15</c:v>
                </c:pt>
                <c:pt idx="10050">
                  <c:v>22</c:v>
                </c:pt>
                <c:pt idx="10051">
                  <c:v>11</c:v>
                </c:pt>
                <c:pt idx="10052">
                  <c:v>6</c:v>
                </c:pt>
                <c:pt idx="10053">
                  <c:v>24</c:v>
                </c:pt>
                <c:pt idx="10054">
                  <c:v>21</c:v>
                </c:pt>
                <c:pt idx="10055">
                  <c:v>18</c:v>
                </c:pt>
                <c:pt idx="10056">
                  <c:v>14</c:v>
                </c:pt>
                <c:pt idx="10057">
                  <c:v>15</c:v>
                </c:pt>
                <c:pt idx="10058">
                  <c:v>24</c:v>
                </c:pt>
                <c:pt idx="10059">
                  <c:v>13</c:v>
                </c:pt>
                <c:pt idx="10060">
                  <c:v>15</c:v>
                </c:pt>
                <c:pt idx="10061">
                  <c:v>26</c:v>
                </c:pt>
                <c:pt idx="10062">
                  <c:v>12</c:v>
                </c:pt>
                <c:pt idx="10063">
                  <c:v>10</c:v>
                </c:pt>
                <c:pt idx="10064">
                  <c:v>13</c:v>
                </c:pt>
                <c:pt idx="10065">
                  <c:v>8</c:v>
                </c:pt>
                <c:pt idx="10066">
                  <c:v>11</c:v>
                </c:pt>
                <c:pt idx="10067">
                  <c:v>5</c:v>
                </c:pt>
                <c:pt idx="10068">
                  <c:v>18</c:v>
                </c:pt>
                <c:pt idx="10069">
                  <c:v>10</c:v>
                </c:pt>
                <c:pt idx="10070">
                  <c:v>3</c:v>
                </c:pt>
                <c:pt idx="10071">
                  <c:v>5</c:v>
                </c:pt>
                <c:pt idx="10072">
                  <c:v>14</c:v>
                </c:pt>
                <c:pt idx="10073">
                  <c:v>3</c:v>
                </c:pt>
                <c:pt idx="10074">
                  <c:v>8</c:v>
                </c:pt>
                <c:pt idx="10075">
                  <c:v>23</c:v>
                </c:pt>
                <c:pt idx="10076">
                  <c:v>10</c:v>
                </c:pt>
                <c:pt idx="10077">
                  <c:v>8</c:v>
                </c:pt>
                <c:pt idx="10078">
                  <c:v>19</c:v>
                </c:pt>
                <c:pt idx="10079">
                  <c:v>9</c:v>
                </c:pt>
                <c:pt idx="10080">
                  <c:v>12</c:v>
                </c:pt>
                <c:pt idx="10081">
                  <c:v>9</c:v>
                </c:pt>
                <c:pt idx="10082">
                  <c:v>18</c:v>
                </c:pt>
                <c:pt idx="10083">
                  <c:v>7</c:v>
                </c:pt>
                <c:pt idx="10084">
                  <c:v>0</c:v>
                </c:pt>
                <c:pt idx="10085">
                  <c:v>10</c:v>
                </c:pt>
                <c:pt idx="10086">
                  <c:v>12</c:v>
                </c:pt>
                <c:pt idx="10087">
                  <c:v>10</c:v>
                </c:pt>
                <c:pt idx="10088">
                  <c:v>13</c:v>
                </c:pt>
                <c:pt idx="10089">
                  <c:v>1</c:v>
                </c:pt>
                <c:pt idx="10090">
                  <c:v>17</c:v>
                </c:pt>
                <c:pt idx="10091">
                  <c:v>6</c:v>
                </c:pt>
                <c:pt idx="10092">
                  <c:v>16</c:v>
                </c:pt>
                <c:pt idx="10093">
                  <c:v>7</c:v>
                </c:pt>
                <c:pt idx="10094">
                  <c:v>3</c:v>
                </c:pt>
                <c:pt idx="10095">
                  <c:v>10</c:v>
                </c:pt>
                <c:pt idx="10096">
                  <c:v>10</c:v>
                </c:pt>
                <c:pt idx="10097">
                  <c:v>2</c:v>
                </c:pt>
                <c:pt idx="10098">
                  <c:v>25</c:v>
                </c:pt>
                <c:pt idx="10099">
                  <c:v>7</c:v>
                </c:pt>
                <c:pt idx="10100">
                  <c:v>6</c:v>
                </c:pt>
                <c:pt idx="10101">
                  <c:v>8</c:v>
                </c:pt>
                <c:pt idx="10102">
                  <c:v>5</c:v>
                </c:pt>
                <c:pt idx="10103">
                  <c:v>5</c:v>
                </c:pt>
                <c:pt idx="10104">
                  <c:v>21</c:v>
                </c:pt>
                <c:pt idx="10105">
                  <c:v>10</c:v>
                </c:pt>
                <c:pt idx="10106">
                  <c:v>6</c:v>
                </c:pt>
                <c:pt idx="10107">
                  <c:v>13</c:v>
                </c:pt>
                <c:pt idx="10108">
                  <c:v>13</c:v>
                </c:pt>
                <c:pt idx="10109">
                  <c:v>5</c:v>
                </c:pt>
                <c:pt idx="10110">
                  <c:v>7</c:v>
                </c:pt>
                <c:pt idx="10111">
                  <c:v>9</c:v>
                </c:pt>
                <c:pt idx="10112">
                  <c:v>13</c:v>
                </c:pt>
                <c:pt idx="10113">
                  <c:v>10</c:v>
                </c:pt>
                <c:pt idx="10114">
                  <c:v>3</c:v>
                </c:pt>
                <c:pt idx="10115">
                  <c:v>9</c:v>
                </c:pt>
                <c:pt idx="10116">
                  <c:v>18</c:v>
                </c:pt>
                <c:pt idx="10117">
                  <c:v>7</c:v>
                </c:pt>
                <c:pt idx="10118">
                  <c:v>11</c:v>
                </c:pt>
                <c:pt idx="10119">
                  <c:v>28</c:v>
                </c:pt>
                <c:pt idx="10120">
                  <c:v>27</c:v>
                </c:pt>
                <c:pt idx="10121">
                  <c:v>7</c:v>
                </c:pt>
                <c:pt idx="10122">
                  <c:v>17</c:v>
                </c:pt>
                <c:pt idx="10123">
                  <c:v>10</c:v>
                </c:pt>
                <c:pt idx="10124">
                  <c:v>15</c:v>
                </c:pt>
                <c:pt idx="10125">
                  <c:v>8</c:v>
                </c:pt>
                <c:pt idx="10126">
                  <c:v>16</c:v>
                </c:pt>
                <c:pt idx="10127">
                  <c:v>13</c:v>
                </c:pt>
                <c:pt idx="10128">
                  <c:v>10</c:v>
                </c:pt>
                <c:pt idx="10129">
                  <c:v>9</c:v>
                </c:pt>
                <c:pt idx="10130">
                  <c:v>7</c:v>
                </c:pt>
                <c:pt idx="10131">
                  <c:v>15</c:v>
                </c:pt>
                <c:pt idx="10132">
                  <c:v>9</c:v>
                </c:pt>
                <c:pt idx="10133">
                  <c:v>12</c:v>
                </c:pt>
                <c:pt idx="10134">
                  <c:v>14</c:v>
                </c:pt>
                <c:pt idx="10135">
                  <c:v>4</c:v>
                </c:pt>
                <c:pt idx="10136">
                  <c:v>18</c:v>
                </c:pt>
                <c:pt idx="10137">
                  <c:v>11</c:v>
                </c:pt>
                <c:pt idx="10138">
                  <c:v>12</c:v>
                </c:pt>
                <c:pt idx="10139">
                  <c:v>24</c:v>
                </c:pt>
                <c:pt idx="10140">
                  <c:v>16</c:v>
                </c:pt>
                <c:pt idx="10141">
                  <c:v>10</c:v>
                </c:pt>
                <c:pt idx="10142">
                  <c:v>16</c:v>
                </c:pt>
                <c:pt idx="10143">
                  <c:v>8</c:v>
                </c:pt>
                <c:pt idx="10144">
                  <c:v>13</c:v>
                </c:pt>
                <c:pt idx="10145">
                  <c:v>14</c:v>
                </c:pt>
                <c:pt idx="10146">
                  <c:v>8</c:v>
                </c:pt>
                <c:pt idx="10147">
                  <c:v>8</c:v>
                </c:pt>
                <c:pt idx="10148">
                  <c:v>11</c:v>
                </c:pt>
                <c:pt idx="10149">
                  <c:v>14</c:v>
                </c:pt>
                <c:pt idx="10150">
                  <c:v>14</c:v>
                </c:pt>
                <c:pt idx="10151">
                  <c:v>12</c:v>
                </c:pt>
                <c:pt idx="10152">
                  <c:v>15</c:v>
                </c:pt>
                <c:pt idx="10153">
                  <c:v>6</c:v>
                </c:pt>
                <c:pt idx="10154">
                  <c:v>8</c:v>
                </c:pt>
                <c:pt idx="10155">
                  <c:v>14</c:v>
                </c:pt>
                <c:pt idx="10156">
                  <c:v>14</c:v>
                </c:pt>
                <c:pt idx="10157">
                  <c:v>8</c:v>
                </c:pt>
                <c:pt idx="10158">
                  <c:v>15</c:v>
                </c:pt>
                <c:pt idx="10159">
                  <c:v>8</c:v>
                </c:pt>
                <c:pt idx="10160">
                  <c:v>14</c:v>
                </c:pt>
                <c:pt idx="10161">
                  <c:v>8</c:v>
                </c:pt>
                <c:pt idx="10162">
                  <c:v>12</c:v>
                </c:pt>
                <c:pt idx="10163">
                  <c:v>39</c:v>
                </c:pt>
                <c:pt idx="10164">
                  <c:v>14</c:v>
                </c:pt>
                <c:pt idx="10165">
                  <c:v>8</c:v>
                </c:pt>
                <c:pt idx="10166">
                  <c:v>6</c:v>
                </c:pt>
                <c:pt idx="10167">
                  <c:v>26</c:v>
                </c:pt>
                <c:pt idx="10168">
                  <c:v>16</c:v>
                </c:pt>
                <c:pt idx="10169">
                  <c:v>10</c:v>
                </c:pt>
                <c:pt idx="10170">
                  <c:v>11</c:v>
                </c:pt>
                <c:pt idx="10171">
                  <c:v>10</c:v>
                </c:pt>
                <c:pt idx="10172">
                  <c:v>10</c:v>
                </c:pt>
                <c:pt idx="10173">
                  <c:v>11</c:v>
                </c:pt>
                <c:pt idx="10174">
                  <c:v>17</c:v>
                </c:pt>
                <c:pt idx="10175">
                  <c:v>6</c:v>
                </c:pt>
                <c:pt idx="10176">
                  <c:v>5</c:v>
                </c:pt>
                <c:pt idx="10177">
                  <c:v>11</c:v>
                </c:pt>
                <c:pt idx="10178">
                  <c:v>15</c:v>
                </c:pt>
                <c:pt idx="10179">
                  <c:v>4</c:v>
                </c:pt>
                <c:pt idx="10180">
                  <c:v>10</c:v>
                </c:pt>
                <c:pt idx="10181">
                  <c:v>10</c:v>
                </c:pt>
                <c:pt idx="10182">
                  <c:v>3</c:v>
                </c:pt>
                <c:pt idx="10183">
                  <c:v>17</c:v>
                </c:pt>
                <c:pt idx="10184">
                  <c:v>16</c:v>
                </c:pt>
                <c:pt idx="10185">
                  <c:v>11</c:v>
                </c:pt>
                <c:pt idx="10186">
                  <c:v>9</c:v>
                </c:pt>
                <c:pt idx="10187">
                  <c:v>6</c:v>
                </c:pt>
                <c:pt idx="10188">
                  <c:v>9</c:v>
                </c:pt>
                <c:pt idx="10189">
                  <c:v>11</c:v>
                </c:pt>
                <c:pt idx="10190">
                  <c:v>4</c:v>
                </c:pt>
                <c:pt idx="10191">
                  <c:v>15</c:v>
                </c:pt>
                <c:pt idx="10192">
                  <c:v>4</c:v>
                </c:pt>
                <c:pt idx="10193">
                  <c:v>13</c:v>
                </c:pt>
                <c:pt idx="10194">
                  <c:v>6</c:v>
                </c:pt>
                <c:pt idx="10195">
                  <c:v>13</c:v>
                </c:pt>
                <c:pt idx="10196">
                  <c:v>13</c:v>
                </c:pt>
                <c:pt idx="10197">
                  <c:v>7</c:v>
                </c:pt>
                <c:pt idx="10198">
                  <c:v>7</c:v>
                </c:pt>
                <c:pt idx="10199">
                  <c:v>11</c:v>
                </c:pt>
                <c:pt idx="10200">
                  <c:v>3</c:v>
                </c:pt>
                <c:pt idx="10201">
                  <c:v>6</c:v>
                </c:pt>
                <c:pt idx="10202">
                  <c:v>8</c:v>
                </c:pt>
                <c:pt idx="10203">
                  <c:v>4</c:v>
                </c:pt>
                <c:pt idx="10204">
                  <c:v>7</c:v>
                </c:pt>
                <c:pt idx="10205">
                  <c:v>8</c:v>
                </c:pt>
                <c:pt idx="10206">
                  <c:v>2</c:v>
                </c:pt>
                <c:pt idx="10207">
                  <c:v>11</c:v>
                </c:pt>
                <c:pt idx="10208">
                  <c:v>12</c:v>
                </c:pt>
                <c:pt idx="10209">
                  <c:v>6</c:v>
                </c:pt>
                <c:pt idx="10210">
                  <c:v>2</c:v>
                </c:pt>
                <c:pt idx="10211">
                  <c:v>2</c:v>
                </c:pt>
                <c:pt idx="10212">
                  <c:v>15</c:v>
                </c:pt>
                <c:pt idx="10213">
                  <c:v>12</c:v>
                </c:pt>
                <c:pt idx="10214">
                  <c:v>9</c:v>
                </c:pt>
                <c:pt idx="10215">
                  <c:v>7</c:v>
                </c:pt>
                <c:pt idx="10216">
                  <c:v>16</c:v>
                </c:pt>
                <c:pt idx="10217">
                  <c:v>12</c:v>
                </c:pt>
                <c:pt idx="10218">
                  <c:v>14</c:v>
                </c:pt>
                <c:pt idx="10219">
                  <c:v>16</c:v>
                </c:pt>
                <c:pt idx="10220">
                  <c:v>4</c:v>
                </c:pt>
                <c:pt idx="10221">
                  <c:v>3</c:v>
                </c:pt>
                <c:pt idx="10222">
                  <c:v>0</c:v>
                </c:pt>
                <c:pt idx="10223">
                  <c:v>4</c:v>
                </c:pt>
                <c:pt idx="10224">
                  <c:v>3</c:v>
                </c:pt>
                <c:pt idx="10225">
                  <c:v>12</c:v>
                </c:pt>
                <c:pt idx="10226">
                  <c:v>8</c:v>
                </c:pt>
                <c:pt idx="10227">
                  <c:v>8</c:v>
                </c:pt>
                <c:pt idx="10228">
                  <c:v>15</c:v>
                </c:pt>
                <c:pt idx="10229">
                  <c:v>6</c:v>
                </c:pt>
                <c:pt idx="10230">
                  <c:v>11</c:v>
                </c:pt>
                <c:pt idx="10231">
                  <c:v>9</c:v>
                </c:pt>
                <c:pt idx="10232">
                  <c:v>7</c:v>
                </c:pt>
                <c:pt idx="10233">
                  <c:v>10</c:v>
                </c:pt>
                <c:pt idx="10234">
                  <c:v>10</c:v>
                </c:pt>
                <c:pt idx="10235">
                  <c:v>5</c:v>
                </c:pt>
                <c:pt idx="10236">
                  <c:v>12</c:v>
                </c:pt>
                <c:pt idx="10237">
                  <c:v>12</c:v>
                </c:pt>
                <c:pt idx="10238">
                  <c:v>2</c:v>
                </c:pt>
                <c:pt idx="10239">
                  <c:v>3</c:v>
                </c:pt>
                <c:pt idx="10240">
                  <c:v>11</c:v>
                </c:pt>
                <c:pt idx="10241">
                  <c:v>19</c:v>
                </c:pt>
                <c:pt idx="10242">
                  <c:v>14</c:v>
                </c:pt>
                <c:pt idx="10243">
                  <c:v>18</c:v>
                </c:pt>
                <c:pt idx="10244">
                  <c:v>14</c:v>
                </c:pt>
                <c:pt idx="10245">
                  <c:v>3</c:v>
                </c:pt>
                <c:pt idx="10246">
                  <c:v>6</c:v>
                </c:pt>
                <c:pt idx="10247">
                  <c:v>12</c:v>
                </c:pt>
                <c:pt idx="10248">
                  <c:v>11</c:v>
                </c:pt>
                <c:pt idx="10249">
                  <c:v>5</c:v>
                </c:pt>
                <c:pt idx="10250">
                  <c:v>2</c:v>
                </c:pt>
                <c:pt idx="10251">
                  <c:v>14</c:v>
                </c:pt>
                <c:pt idx="10252">
                  <c:v>19</c:v>
                </c:pt>
                <c:pt idx="10253">
                  <c:v>3</c:v>
                </c:pt>
                <c:pt idx="10254">
                  <c:v>18</c:v>
                </c:pt>
                <c:pt idx="10255">
                  <c:v>15</c:v>
                </c:pt>
                <c:pt idx="10256">
                  <c:v>23</c:v>
                </c:pt>
                <c:pt idx="10257">
                  <c:v>5</c:v>
                </c:pt>
                <c:pt idx="10258">
                  <c:v>5</c:v>
                </c:pt>
                <c:pt idx="10259">
                  <c:v>10</c:v>
                </c:pt>
                <c:pt idx="10260">
                  <c:v>23</c:v>
                </c:pt>
                <c:pt idx="10261">
                  <c:v>13</c:v>
                </c:pt>
                <c:pt idx="10262">
                  <c:v>11</c:v>
                </c:pt>
                <c:pt idx="10263">
                  <c:v>13</c:v>
                </c:pt>
                <c:pt idx="10264">
                  <c:v>1</c:v>
                </c:pt>
                <c:pt idx="10265">
                  <c:v>15</c:v>
                </c:pt>
                <c:pt idx="10266">
                  <c:v>18</c:v>
                </c:pt>
                <c:pt idx="10267">
                  <c:v>18</c:v>
                </c:pt>
                <c:pt idx="10268">
                  <c:v>20</c:v>
                </c:pt>
                <c:pt idx="10269">
                  <c:v>19</c:v>
                </c:pt>
                <c:pt idx="10270">
                  <c:v>20</c:v>
                </c:pt>
                <c:pt idx="10271">
                  <c:v>19</c:v>
                </c:pt>
                <c:pt idx="10272">
                  <c:v>12</c:v>
                </c:pt>
                <c:pt idx="10273">
                  <c:v>10</c:v>
                </c:pt>
                <c:pt idx="10274">
                  <c:v>21</c:v>
                </c:pt>
                <c:pt idx="10275">
                  <c:v>8</c:v>
                </c:pt>
                <c:pt idx="10276">
                  <c:v>21</c:v>
                </c:pt>
                <c:pt idx="10277">
                  <c:v>6</c:v>
                </c:pt>
                <c:pt idx="10278">
                  <c:v>12</c:v>
                </c:pt>
                <c:pt idx="10279">
                  <c:v>15</c:v>
                </c:pt>
                <c:pt idx="10280">
                  <c:v>12</c:v>
                </c:pt>
                <c:pt idx="10281">
                  <c:v>15</c:v>
                </c:pt>
                <c:pt idx="10282">
                  <c:v>12</c:v>
                </c:pt>
                <c:pt idx="10283">
                  <c:v>8</c:v>
                </c:pt>
                <c:pt idx="10284">
                  <c:v>4</c:v>
                </c:pt>
                <c:pt idx="10285">
                  <c:v>17</c:v>
                </c:pt>
                <c:pt idx="10286">
                  <c:v>18</c:v>
                </c:pt>
                <c:pt idx="10287">
                  <c:v>11</c:v>
                </c:pt>
                <c:pt idx="10288">
                  <c:v>14</c:v>
                </c:pt>
                <c:pt idx="10289">
                  <c:v>5</c:v>
                </c:pt>
                <c:pt idx="10290">
                  <c:v>11</c:v>
                </c:pt>
                <c:pt idx="10291">
                  <c:v>7</c:v>
                </c:pt>
                <c:pt idx="10292">
                  <c:v>6</c:v>
                </c:pt>
                <c:pt idx="10293">
                  <c:v>8</c:v>
                </c:pt>
                <c:pt idx="10294">
                  <c:v>5</c:v>
                </c:pt>
                <c:pt idx="10295">
                  <c:v>5</c:v>
                </c:pt>
                <c:pt idx="10296">
                  <c:v>11</c:v>
                </c:pt>
                <c:pt idx="10297">
                  <c:v>19</c:v>
                </c:pt>
                <c:pt idx="10298">
                  <c:v>17</c:v>
                </c:pt>
                <c:pt idx="10299">
                  <c:v>8</c:v>
                </c:pt>
                <c:pt idx="10300">
                  <c:v>12</c:v>
                </c:pt>
                <c:pt idx="10301">
                  <c:v>11</c:v>
                </c:pt>
                <c:pt idx="10302">
                  <c:v>9</c:v>
                </c:pt>
                <c:pt idx="10303">
                  <c:v>6</c:v>
                </c:pt>
                <c:pt idx="10304">
                  <c:v>11</c:v>
                </c:pt>
                <c:pt idx="10305">
                  <c:v>10</c:v>
                </c:pt>
                <c:pt idx="10306">
                  <c:v>7</c:v>
                </c:pt>
                <c:pt idx="10307">
                  <c:v>11</c:v>
                </c:pt>
                <c:pt idx="10308">
                  <c:v>8</c:v>
                </c:pt>
                <c:pt idx="10309">
                  <c:v>9</c:v>
                </c:pt>
                <c:pt idx="10310">
                  <c:v>6</c:v>
                </c:pt>
                <c:pt idx="10311">
                  <c:v>3</c:v>
                </c:pt>
                <c:pt idx="10312">
                  <c:v>1</c:v>
                </c:pt>
                <c:pt idx="10313">
                  <c:v>10</c:v>
                </c:pt>
                <c:pt idx="10314">
                  <c:v>5</c:v>
                </c:pt>
                <c:pt idx="10315">
                  <c:v>4</c:v>
                </c:pt>
                <c:pt idx="10316">
                  <c:v>14</c:v>
                </c:pt>
                <c:pt idx="10317">
                  <c:v>17</c:v>
                </c:pt>
                <c:pt idx="10318">
                  <c:v>7</c:v>
                </c:pt>
                <c:pt idx="10319">
                  <c:v>5</c:v>
                </c:pt>
                <c:pt idx="10320">
                  <c:v>8</c:v>
                </c:pt>
                <c:pt idx="10321">
                  <c:v>17</c:v>
                </c:pt>
                <c:pt idx="10322">
                  <c:v>1</c:v>
                </c:pt>
                <c:pt idx="10323">
                  <c:v>18</c:v>
                </c:pt>
                <c:pt idx="10324">
                  <c:v>11</c:v>
                </c:pt>
                <c:pt idx="10325">
                  <c:v>22</c:v>
                </c:pt>
                <c:pt idx="10326">
                  <c:v>25</c:v>
                </c:pt>
                <c:pt idx="10327">
                  <c:v>17</c:v>
                </c:pt>
                <c:pt idx="10328">
                  <c:v>22</c:v>
                </c:pt>
                <c:pt idx="10329">
                  <c:v>35</c:v>
                </c:pt>
                <c:pt idx="10330">
                  <c:v>21</c:v>
                </c:pt>
                <c:pt idx="10331">
                  <c:v>21</c:v>
                </c:pt>
                <c:pt idx="10332">
                  <c:v>9</c:v>
                </c:pt>
                <c:pt idx="10333">
                  <c:v>14</c:v>
                </c:pt>
                <c:pt idx="10334">
                  <c:v>10</c:v>
                </c:pt>
                <c:pt idx="10335">
                  <c:v>8</c:v>
                </c:pt>
                <c:pt idx="10336">
                  <c:v>1</c:v>
                </c:pt>
                <c:pt idx="10337">
                  <c:v>12</c:v>
                </c:pt>
                <c:pt idx="10338">
                  <c:v>11</c:v>
                </c:pt>
                <c:pt idx="10339">
                  <c:v>13</c:v>
                </c:pt>
                <c:pt idx="10340">
                  <c:v>11</c:v>
                </c:pt>
                <c:pt idx="10341">
                  <c:v>15</c:v>
                </c:pt>
                <c:pt idx="10342">
                  <c:v>13</c:v>
                </c:pt>
                <c:pt idx="10343">
                  <c:v>7</c:v>
                </c:pt>
                <c:pt idx="10344">
                  <c:v>6</c:v>
                </c:pt>
                <c:pt idx="10345">
                  <c:v>10</c:v>
                </c:pt>
                <c:pt idx="10346">
                  <c:v>6</c:v>
                </c:pt>
                <c:pt idx="10347">
                  <c:v>44</c:v>
                </c:pt>
                <c:pt idx="10348">
                  <c:v>9</c:v>
                </c:pt>
                <c:pt idx="10349">
                  <c:v>8</c:v>
                </c:pt>
                <c:pt idx="10350">
                  <c:v>19</c:v>
                </c:pt>
                <c:pt idx="10351">
                  <c:v>15</c:v>
                </c:pt>
                <c:pt idx="10352">
                  <c:v>26</c:v>
                </c:pt>
                <c:pt idx="10353">
                  <c:v>15</c:v>
                </c:pt>
                <c:pt idx="10354">
                  <c:v>23</c:v>
                </c:pt>
                <c:pt idx="10355">
                  <c:v>15</c:v>
                </c:pt>
                <c:pt idx="10356">
                  <c:v>13</c:v>
                </c:pt>
                <c:pt idx="10357">
                  <c:v>10</c:v>
                </c:pt>
                <c:pt idx="10358">
                  <c:v>21</c:v>
                </c:pt>
                <c:pt idx="10359">
                  <c:v>15</c:v>
                </c:pt>
                <c:pt idx="10360">
                  <c:v>24</c:v>
                </c:pt>
                <c:pt idx="10361">
                  <c:v>12</c:v>
                </c:pt>
                <c:pt idx="10362">
                  <c:v>17</c:v>
                </c:pt>
                <c:pt idx="10363">
                  <c:v>23</c:v>
                </c:pt>
                <c:pt idx="10364">
                  <c:v>22</c:v>
                </c:pt>
                <c:pt idx="10365">
                  <c:v>14</c:v>
                </c:pt>
                <c:pt idx="10366">
                  <c:v>12</c:v>
                </c:pt>
                <c:pt idx="10367">
                  <c:v>33</c:v>
                </c:pt>
                <c:pt idx="10368">
                  <c:v>19</c:v>
                </c:pt>
                <c:pt idx="10369">
                  <c:v>16</c:v>
                </c:pt>
                <c:pt idx="10370">
                  <c:v>23</c:v>
                </c:pt>
                <c:pt idx="10371">
                  <c:v>11</c:v>
                </c:pt>
                <c:pt idx="10372">
                  <c:v>16</c:v>
                </c:pt>
                <c:pt idx="10373">
                  <c:v>12</c:v>
                </c:pt>
                <c:pt idx="10374">
                  <c:v>7</c:v>
                </c:pt>
                <c:pt idx="10375">
                  <c:v>10</c:v>
                </c:pt>
                <c:pt idx="10376">
                  <c:v>17</c:v>
                </c:pt>
                <c:pt idx="10377">
                  <c:v>10</c:v>
                </c:pt>
                <c:pt idx="10378">
                  <c:v>15</c:v>
                </c:pt>
                <c:pt idx="10379">
                  <c:v>9</c:v>
                </c:pt>
                <c:pt idx="10380">
                  <c:v>8</c:v>
                </c:pt>
                <c:pt idx="10381">
                  <c:v>15</c:v>
                </c:pt>
                <c:pt idx="10382">
                  <c:v>10</c:v>
                </c:pt>
                <c:pt idx="10383">
                  <c:v>10</c:v>
                </c:pt>
                <c:pt idx="10384">
                  <c:v>10</c:v>
                </c:pt>
                <c:pt idx="10385">
                  <c:v>8</c:v>
                </c:pt>
                <c:pt idx="10386">
                  <c:v>22</c:v>
                </c:pt>
                <c:pt idx="10387">
                  <c:v>11</c:v>
                </c:pt>
                <c:pt idx="10388">
                  <c:v>16</c:v>
                </c:pt>
                <c:pt idx="10389">
                  <c:v>13</c:v>
                </c:pt>
                <c:pt idx="10390">
                  <c:v>13</c:v>
                </c:pt>
                <c:pt idx="10391">
                  <c:v>10</c:v>
                </c:pt>
                <c:pt idx="10392">
                  <c:v>14</c:v>
                </c:pt>
                <c:pt idx="10393">
                  <c:v>12</c:v>
                </c:pt>
                <c:pt idx="10394">
                  <c:v>10</c:v>
                </c:pt>
                <c:pt idx="10395">
                  <c:v>11</c:v>
                </c:pt>
                <c:pt idx="10396">
                  <c:v>20</c:v>
                </c:pt>
                <c:pt idx="10397">
                  <c:v>16</c:v>
                </c:pt>
                <c:pt idx="10398">
                  <c:v>24</c:v>
                </c:pt>
                <c:pt idx="10399">
                  <c:v>10</c:v>
                </c:pt>
                <c:pt idx="10400">
                  <c:v>14</c:v>
                </c:pt>
                <c:pt idx="10401">
                  <c:v>24</c:v>
                </c:pt>
                <c:pt idx="10402">
                  <c:v>24</c:v>
                </c:pt>
                <c:pt idx="10403">
                  <c:v>12</c:v>
                </c:pt>
                <c:pt idx="10404">
                  <c:v>13</c:v>
                </c:pt>
                <c:pt idx="10405">
                  <c:v>4</c:v>
                </c:pt>
                <c:pt idx="10406">
                  <c:v>9</c:v>
                </c:pt>
                <c:pt idx="10407">
                  <c:v>25</c:v>
                </c:pt>
                <c:pt idx="10408">
                  <c:v>17</c:v>
                </c:pt>
                <c:pt idx="10409">
                  <c:v>9</c:v>
                </c:pt>
                <c:pt idx="10410">
                  <c:v>10</c:v>
                </c:pt>
                <c:pt idx="10411">
                  <c:v>9</c:v>
                </c:pt>
                <c:pt idx="10412">
                  <c:v>12</c:v>
                </c:pt>
                <c:pt idx="10413">
                  <c:v>15</c:v>
                </c:pt>
                <c:pt idx="10414">
                  <c:v>23</c:v>
                </c:pt>
                <c:pt idx="10415">
                  <c:v>16</c:v>
                </c:pt>
                <c:pt idx="10416">
                  <c:v>11</c:v>
                </c:pt>
                <c:pt idx="10417">
                  <c:v>6</c:v>
                </c:pt>
                <c:pt idx="10418">
                  <c:v>29</c:v>
                </c:pt>
                <c:pt idx="10419">
                  <c:v>27</c:v>
                </c:pt>
                <c:pt idx="10420">
                  <c:v>1</c:v>
                </c:pt>
                <c:pt idx="10421">
                  <c:v>9</c:v>
                </c:pt>
                <c:pt idx="10422">
                  <c:v>24</c:v>
                </c:pt>
                <c:pt idx="10423">
                  <c:v>15</c:v>
                </c:pt>
                <c:pt idx="10424">
                  <c:v>5</c:v>
                </c:pt>
                <c:pt idx="10425">
                  <c:v>8</c:v>
                </c:pt>
                <c:pt idx="10426">
                  <c:v>1</c:v>
                </c:pt>
                <c:pt idx="10427">
                  <c:v>9</c:v>
                </c:pt>
                <c:pt idx="10428">
                  <c:v>5</c:v>
                </c:pt>
                <c:pt idx="10429">
                  <c:v>6</c:v>
                </c:pt>
                <c:pt idx="10430">
                  <c:v>2</c:v>
                </c:pt>
                <c:pt idx="10431">
                  <c:v>6</c:v>
                </c:pt>
                <c:pt idx="10432">
                  <c:v>11</c:v>
                </c:pt>
                <c:pt idx="10433">
                  <c:v>9</c:v>
                </c:pt>
                <c:pt idx="10434">
                  <c:v>4</c:v>
                </c:pt>
                <c:pt idx="10435">
                  <c:v>8</c:v>
                </c:pt>
                <c:pt idx="10436">
                  <c:v>10</c:v>
                </c:pt>
                <c:pt idx="10437">
                  <c:v>14</c:v>
                </c:pt>
                <c:pt idx="10438">
                  <c:v>14</c:v>
                </c:pt>
                <c:pt idx="10439">
                  <c:v>5</c:v>
                </c:pt>
                <c:pt idx="10440">
                  <c:v>15</c:v>
                </c:pt>
                <c:pt idx="10441">
                  <c:v>10</c:v>
                </c:pt>
                <c:pt idx="10442">
                  <c:v>46</c:v>
                </c:pt>
                <c:pt idx="10443">
                  <c:v>11</c:v>
                </c:pt>
                <c:pt idx="10444">
                  <c:v>19</c:v>
                </c:pt>
                <c:pt idx="10445">
                  <c:v>4</c:v>
                </c:pt>
                <c:pt idx="10446">
                  <c:v>20</c:v>
                </c:pt>
                <c:pt idx="10447">
                  <c:v>17</c:v>
                </c:pt>
                <c:pt idx="10448">
                  <c:v>8</c:v>
                </c:pt>
                <c:pt idx="10449">
                  <c:v>23</c:v>
                </c:pt>
                <c:pt idx="10450">
                  <c:v>0</c:v>
                </c:pt>
                <c:pt idx="10451">
                  <c:v>9</c:v>
                </c:pt>
                <c:pt idx="10452">
                  <c:v>16</c:v>
                </c:pt>
                <c:pt idx="10453">
                  <c:v>6</c:v>
                </c:pt>
                <c:pt idx="10454">
                  <c:v>5</c:v>
                </c:pt>
                <c:pt idx="10455">
                  <c:v>9</c:v>
                </c:pt>
                <c:pt idx="10456">
                  <c:v>11</c:v>
                </c:pt>
                <c:pt idx="10457">
                  <c:v>13</c:v>
                </c:pt>
                <c:pt idx="10458">
                  <c:v>5</c:v>
                </c:pt>
                <c:pt idx="10459">
                  <c:v>9</c:v>
                </c:pt>
                <c:pt idx="10460">
                  <c:v>1</c:v>
                </c:pt>
                <c:pt idx="10461">
                  <c:v>9</c:v>
                </c:pt>
                <c:pt idx="10462">
                  <c:v>6</c:v>
                </c:pt>
                <c:pt idx="10463">
                  <c:v>11</c:v>
                </c:pt>
                <c:pt idx="10464">
                  <c:v>18</c:v>
                </c:pt>
                <c:pt idx="10465">
                  <c:v>26</c:v>
                </c:pt>
                <c:pt idx="10466">
                  <c:v>11</c:v>
                </c:pt>
                <c:pt idx="10467">
                  <c:v>23</c:v>
                </c:pt>
                <c:pt idx="10468">
                  <c:v>18</c:v>
                </c:pt>
                <c:pt idx="10469">
                  <c:v>6</c:v>
                </c:pt>
                <c:pt idx="10470">
                  <c:v>4</c:v>
                </c:pt>
                <c:pt idx="10471">
                  <c:v>14</c:v>
                </c:pt>
                <c:pt idx="10472">
                  <c:v>7</c:v>
                </c:pt>
                <c:pt idx="10473">
                  <c:v>4</c:v>
                </c:pt>
                <c:pt idx="10474">
                  <c:v>14</c:v>
                </c:pt>
                <c:pt idx="10475">
                  <c:v>8</c:v>
                </c:pt>
                <c:pt idx="10476">
                  <c:v>8</c:v>
                </c:pt>
                <c:pt idx="10477">
                  <c:v>8</c:v>
                </c:pt>
                <c:pt idx="10478">
                  <c:v>17</c:v>
                </c:pt>
                <c:pt idx="10479">
                  <c:v>12</c:v>
                </c:pt>
                <c:pt idx="10480">
                  <c:v>10</c:v>
                </c:pt>
                <c:pt idx="10481">
                  <c:v>18</c:v>
                </c:pt>
                <c:pt idx="10482">
                  <c:v>12</c:v>
                </c:pt>
                <c:pt idx="10483">
                  <c:v>13</c:v>
                </c:pt>
                <c:pt idx="10484">
                  <c:v>22</c:v>
                </c:pt>
                <c:pt idx="10485">
                  <c:v>14</c:v>
                </c:pt>
                <c:pt idx="10486">
                  <c:v>18</c:v>
                </c:pt>
                <c:pt idx="10487">
                  <c:v>10</c:v>
                </c:pt>
                <c:pt idx="10488">
                  <c:v>13</c:v>
                </c:pt>
                <c:pt idx="10489">
                  <c:v>18</c:v>
                </c:pt>
                <c:pt idx="10490">
                  <c:v>17</c:v>
                </c:pt>
                <c:pt idx="10491">
                  <c:v>17</c:v>
                </c:pt>
                <c:pt idx="10492">
                  <c:v>2</c:v>
                </c:pt>
                <c:pt idx="10493">
                  <c:v>17</c:v>
                </c:pt>
                <c:pt idx="10494">
                  <c:v>15</c:v>
                </c:pt>
                <c:pt idx="10495">
                  <c:v>16</c:v>
                </c:pt>
                <c:pt idx="10496">
                  <c:v>4</c:v>
                </c:pt>
                <c:pt idx="10497">
                  <c:v>19</c:v>
                </c:pt>
                <c:pt idx="10498">
                  <c:v>9</c:v>
                </c:pt>
                <c:pt idx="10499">
                  <c:v>3</c:v>
                </c:pt>
                <c:pt idx="10500">
                  <c:v>13</c:v>
                </c:pt>
                <c:pt idx="10501">
                  <c:v>11</c:v>
                </c:pt>
                <c:pt idx="10502">
                  <c:v>8</c:v>
                </c:pt>
                <c:pt idx="10503">
                  <c:v>9</c:v>
                </c:pt>
                <c:pt idx="10504">
                  <c:v>18</c:v>
                </c:pt>
                <c:pt idx="10505">
                  <c:v>12</c:v>
                </c:pt>
                <c:pt idx="10506">
                  <c:v>20</c:v>
                </c:pt>
                <c:pt idx="10507">
                  <c:v>5</c:v>
                </c:pt>
                <c:pt idx="10508">
                  <c:v>19</c:v>
                </c:pt>
                <c:pt idx="10509">
                  <c:v>15</c:v>
                </c:pt>
                <c:pt idx="10510">
                  <c:v>27</c:v>
                </c:pt>
                <c:pt idx="10511">
                  <c:v>13</c:v>
                </c:pt>
                <c:pt idx="10512">
                  <c:v>21</c:v>
                </c:pt>
                <c:pt idx="10513">
                  <c:v>18</c:v>
                </c:pt>
                <c:pt idx="10514">
                  <c:v>22</c:v>
                </c:pt>
                <c:pt idx="10515">
                  <c:v>4</c:v>
                </c:pt>
                <c:pt idx="10516">
                  <c:v>5</c:v>
                </c:pt>
                <c:pt idx="10517">
                  <c:v>16</c:v>
                </c:pt>
                <c:pt idx="10518">
                  <c:v>17</c:v>
                </c:pt>
                <c:pt idx="10519">
                  <c:v>13</c:v>
                </c:pt>
                <c:pt idx="10520">
                  <c:v>3</c:v>
                </c:pt>
                <c:pt idx="10521">
                  <c:v>21</c:v>
                </c:pt>
                <c:pt idx="10522">
                  <c:v>22</c:v>
                </c:pt>
                <c:pt idx="10523">
                  <c:v>18</c:v>
                </c:pt>
                <c:pt idx="10524">
                  <c:v>16</c:v>
                </c:pt>
                <c:pt idx="10525">
                  <c:v>10</c:v>
                </c:pt>
                <c:pt idx="10526">
                  <c:v>24</c:v>
                </c:pt>
                <c:pt idx="10527">
                  <c:v>6</c:v>
                </c:pt>
                <c:pt idx="10528">
                  <c:v>13</c:v>
                </c:pt>
                <c:pt idx="10529">
                  <c:v>10</c:v>
                </c:pt>
                <c:pt idx="10530">
                  <c:v>4</c:v>
                </c:pt>
                <c:pt idx="10531">
                  <c:v>11</c:v>
                </c:pt>
                <c:pt idx="10532">
                  <c:v>6</c:v>
                </c:pt>
                <c:pt idx="10533">
                  <c:v>11</c:v>
                </c:pt>
                <c:pt idx="10534">
                  <c:v>16</c:v>
                </c:pt>
                <c:pt idx="10535">
                  <c:v>35</c:v>
                </c:pt>
                <c:pt idx="10536">
                  <c:v>7</c:v>
                </c:pt>
                <c:pt idx="10537">
                  <c:v>11</c:v>
                </c:pt>
                <c:pt idx="10538">
                  <c:v>18</c:v>
                </c:pt>
                <c:pt idx="10539">
                  <c:v>21</c:v>
                </c:pt>
                <c:pt idx="10540">
                  <c:v>10</c:v>
                </c:pt>
                <c:pt idx="10541">
                  <c:v>15</c:v>
                </c:pt>
                <c:pt idx="10542">
                  <c:v>24</c:v>
                </c:pt>
                <c:pt idx="10543">
                  <c:v>8</c:v>
                </c:pt>
                <c:pt idx="10544">
                  <c:v>10</c:v>
                </c:pt>
                <c:pt idx="10545">
                  <c:v>31</c:v>
                </c:pt>
                <c:pt idx="10546">
                  <c:v>9</c:v>
                </c:pt>
                <c:pt idx="10547">
                  <c:v>9</c:v>
                </c:pt>
                <c:pt idx="10548">
                  <c:v>6</c:v>
                </c:pt>
                <c:pt idx="10549">
                  <c:v>20</c:v>
                </c:pt>
                <c:pt idx="10550">
                  <c:v>9</c:v>
                </c:pt>
                <c:pt idx="10551">
                  <c:v>11</c:v>
                </c:pt>
                <c:pt idx="10552">
                  <c:v>16</c:v>
                </c:pt>
                <c:pt idx="10553">
                  <c:v>18</c:v>
                </c:pt>
                <c:pt idx="10554">
                  <c:v>15</c:v>
                </c:pt>
                <c:pt idx="10555">
                  <c:v>20</c:v>
                </c:pt>
                <c:pt idx="10556">
                  <c:v>15</c:v>
                </c:pt>
                <c:pt idx="10557">
                  <c:v>15</c:v>
                </c:pt>
                <c:pt idx="10558">
                  <c:v>18</c:v>
                </c:pt>
                <c:pt idx="10559">
                  <c:v>8</c:v>
                </c:pt>
                <c:pt idx="10560">
                  <c:v>20</c:v>
                </c:pt>
                <c:pt idx="10561">
                  <c:v>13</c:v>
                </c:pt>
                <c:pt idx="10562">
                  <c:v>17</c:v>
                </c:pt>
                <c:pt idx="10563">
                  <c:v>24</c:v>
                </c:pt>
                <c:pt idx="10564">
                  <c:v>16</c:v>
                </c:pt>
                <c:pt idx="10565">
                  <c:v>15</c:v>
                </c:pt>
                <c:pt idx="10566">
                  <c:v>10</c:v>
                </c:pt>
                <c:pt idx="10567">
                  <c:v>18</c:v>
                </c:pt>
                <c:pt idx="10568">
                  <c:v>20</c:v>
                </c:pt>
                <c:pt idx="10569">
                  <c:v>25</c:v>
                </c:pt>
                <c:pt idx="10570">
                  <c:v>27</c:v>
                </c:pt>
                <c:pt idx="10571">
                  <c:v>30</c:v>
                </c:pt>
                <c:pt idx="10572">
                  <c:v>12</c:v>
                </c:pt>
                <c:pt idx="10573">
                  <c:v>21</c:v>
                </c:pt>
                <c:pt idx="10574">
                  <c:v>15</c:v>
                </c:pt>
                <c:pt idx="10575">
                  <c:v>10</c:v>
                </c:pt>
                <c:pt idx="10576">
                  <c:v>10</c:v>
                </c:pt>
                <c:pt idx="10577">
                  <c:v>17</c:v>
                </c:pt>
                <c:pt idx="10578">
                  <c:v>16</c:v>
                </c:pt>
                <c:pt idx="10579">
                  <c:v>15</c:v>
                </c:pt>
                <c:pt idx="10580">
                  <c:v>13</c:v>
                </c:pt>
                <c:pt idx="10581">
                  <c:v>22</c:v>
                </c:pt>
                <c:pt idx="10582">
                  <c:v>9</c:v>
                </c:pt>
                <c:pt idx="10583">
                  <c:v>12</c:v>
                </c:pt>
                <c:pt idx="10584">
                  <c:v>17</c:v>
                </c:pt>
                <c:pt idx="10585">
                  <c:v>20</c:v>
                </c:pt>
                <c:pt idx="10586">
                  <c:v>21</c:v>
                </c:pt>
                <c:pt idx="10587">
                  <c:v>11</c:v>
                </c:pt>
                <c:pt idx="10588">
                  <c:v>9</c:v>
                </c:pt>
                <c:pt idx="10589">
                  <c:v>8</c:v>
                </c:pt>
                <c:pt idx="10590">
                  <c:v>16</c:v>
                </c:pt>
                <c:pt idx="10591">
                  <c:v>21</c:v>
                </c:pt>
                <c:pt idx="10592">
                  <c:v>11</c:v>
                </c:pt>
                <c:pt idx="10593">
                  <c:v>8</c:v>
                </c:pt>
                <c:pt idx="10594">
                  <c:v>7</c:v>
                </c:pt>
                <c:pt idx="10595">
                  <c:v>13</c:v>
                </c:pt>
                <c:pt idx="10596">
                  <c:v>10</c:v>
                </c:pt>
                <c:pt idx="10597">
                  <c:v>15</c:v>
                </c:pt>
                <c:pt idx="10598">
                  <c:v>7</c:v>
                </c:pt>
                <c:pt idx="10599">
                  <c:v>6</c:v>
                </c:pt>
                <c:pt idx="10600">
                  <c:v>5</c:v>
                </c:pt>
                <c:pt idx="10601">
                  <c:v>8</c:v>
                </c:pt>
                <c:pt idx="10602">
                  <c:v>16</c:v>
                </c:pt>
                <c:pt idx="10603">
                  <c:v>29</c:v>
                </c:pt>
                <c:pt idx="10604">
                  <c:v>7</c:v>
                </c:pt>
                <c:pt idx="10605">
                  <c:v>26</c:v>
                </c:pt>
                <c:pt idx="10606">
                  <c:v>12</c:v>
                </c:pt>
                <c:pt idx="10607">
                  <c:v>22</c:v>
                </c:pt>
                <c:pt idx="10608">
                  <c:v>22</c:v>
                </c:pt>
                <c:pt idx="10609">
                  <c:v>10</c:v>
                </c:pt>
                <c:pt idx="10610">
                  <c:v>25</c:v>
                </c:pt>
                <c:pt idx="10611">
                  <c:v>12</c:v>
                </c:pt>
                <c:pt idx="10612">
                  <c:v>13</c:v>
                </c:pt>
                <c:pt idx="10613">
                  <c:v>16</c:v>
                </c:pt>
                <c:pt idx="10614">
                  <c:v>9</c:v>
                </c:pt>
                <c:pt idx="10615">
                  <c:v>11</c:v>
                </c:pt>
                <c:pt idx="10616">
                  <c:v>3</c:v>
                </c:pt>
                <c:pt idx="10617">
                  <c:v>22</c:v>
                </c:pt>
                <c:pt idx="10618">
                  <c:v>10</c:v>
                </c:pt>
                <c:pt idx="10619">
                  <c:v>11</c:v>
                </c:pt>
                <c:pt idx="10620">
                  <c:v>11</c:v>
                </c:pt>
                <c:pt idx="10621">
                  <c:v>9</c:v>
                </c:pt>
                <c:pt idx="10622">
                  <c:v>30</c:v>
                </c:pt>
                <c:pt idx="10623">
                  <c:v>17</c:v>
                </c:pt>
                <c:pt idx="10624">
                  <c:v>9</c:v>
                </c:pt>
                <c:pt idx="10625">
                  <c:v>15</c:v>
                </c:pt>
                <c:pt idx="10626">
                  <c:v>13</c:v>
                </c:pt>
                <c:pt idx="10627">
                  <c:v>1</c:v>
                </c:pt>
                <c:pt idx="10628">
                  <c:v>20</c:v>
                </c:pt>
                <c:pt idx="10629">
                  <c:v>38</c:v>
                </c:pt>
                <c:pt idx="10630">
                  <c:v>8</c:v>
                </c:pt>
                <c:pt idx="10631">
                  <c:v>6</c:v>
                </c:pt>
                <c:pt idx="10632">
                  <c:v>13</c:v>
                </c:pt>
                <c:pt idx="10633">
                  <c:v>11</c:v>
                </c:pt>
                <c:pt idx="10634">
                  <c:v>22</c:v>
                </c:pt>
                <c:pt idx="10635">
                  <c:v>4</c:v>
                </c:pt>
                <c:pt idx="10636">
                  <c:v>14</c:v>
                </c:pt>
                <c:pt idx="10637">
                  <c:v>11</c:v>
                </c:pt>
                <c:pt idx="10638">
                  <c:v>14</c:v>
                </c:pt>
                <c:pt idx="10639">
                  <c:v>13</c:v>
                </c:pt>
                <c:pt idx="10640">
                  <c:v>10</c:v>
                </c:pt>
                <c:pt idx="10641">
                  <c:v>14</c:v>
                </c:pt>
                <c:pt idx="10642">
                  <c:v>20</c:v>
                </c:pt>
                <c:pt idx="10643">
                  <c:v>5</c:v>
                </c:pt>
                <c:pt idx="10644">
                  <c:v>12</c:v>
                </c:pt>
                <c:pt idx="10645">
                  <c:v>15</c:v>
                </c:pt>
                <c:pt idx="10646">
                  <c:v>10</c:v>
                </c:pt>
                <c:pt idx="10647">
                  <c:v>14</c:v>
                </c:pt>
                <c:pt idx="10648">
                  <c:v>10</c:v>
                </c:pt>
                <c:pt idx="10649">
                  <c:v>14</c:v>
                </c:pt>
                <c:pt idx="10650">
                  <c:v>13</c:v>
                </c:pt>
                <c:pt idx="10651">
                  <c:v>15</c:v>
                </c:pt>
                <c:pt idx="10652">
                  <c:v>16</c:v>
                </c:pt>
                <c:pt idx="10653">
                  <c:v>7</c:v>
                </c:pt>
                <c:pt idx="10654">
                  <c:v>12</c:v>
                </c:pt>
                <c:pt idx="10655">
                  <c:v>9</c:v>
                </c:pt>
                <c:pt idx="10656">
                  <c:v>13</c:v>
                </c:pt>
                <c:pt idx="10657">
                  <c:v>23</c:v>
                </c:pt>
                <c:pt idx="10658">
                  <c:v>28</c:v>
                </c:pt>
                <c:pt idx="10659">
                  <c:v>23</c:v>
                </c:pt>
                <c:pt idx="10660">
                  <c:v>26</c:v>
                </c:pt>
                <c:pt idx="10661">
                  <c:v>31</c:v>
                </c:pt>
                <c:pt idx="10662">
                  <c:v>17</c:v>
                </c:pt>
                <c:pt idx="10663">
                  <c:v>16</c:v>
                </c:pt>
                <c:pt idx="10664">
                  <c:v>22</c:v>
                </c:pt>
                <c:pt idx="10665">
                  <c:v>13</c:v>
                </c:pt>
                <c:pt idx="10666">
                  <c:v>22</c:v>
                </c:pt>
                <c:pt idx="10667">
                  <c:v>29</c:v>
                </c:pt>
                <c:pt idx="10668">
                  <c:v>20</c:v>
                </c:pt>
                <c:pt idx="10669">
                  <c:v>14</c:v>
                </c:pt>
                <c:pt idx="10670">
                  <c:v>17</c:v>
                </c:pt>
                <c:pt idx="10671">
                  <c:v>16</c:v>
                </c:pt>
                <c:pt idx="10672">
                  <c:v>20</c:v>
                </c:pt>
                <c:pt idx="10673">
                  <c:v>9</c:v>
                </c:pt>
                <c:pt idx="10674">
                  <c:v>11</c:v>
                </c:pt>
                <c:pt idx="10675">
                  <c:v>21</c:v>
                </c:pt>
                <c:pt idx="10676">
                  <c:v>27</c:v>
                </c:pt>
                <c:pt idx="10677">
                  <c:v>33</c:v>
                </c:pt>
                <c:pt idx="10678">
                  <c:v>25</c:v>
                </c:pt>
                <c:pt idx="10679">
                  <c:v>13</c:v>
                </c:pt>
                <c:pt idx="10680">
                  <c:v>22</c:v>
                </c:pt>
                <c:pt idx="10681">
                  <c:v>4</c:v>
                </c:pt>
                <c:pt idx="10682">
                  <c:v>11</c:v>
                </c:pt>
                <c:pt idx="10683">
                  <c:v>13</c:v>
                </c:pt>
                <c:pt idx="10684">
                  <c:v>17</c:v>
                </c:pt>
                <c:pt idx="10685">
                  <c:v>9</c:v>
                </c:pt>
                <c:pt idx="10686">
                  <c:v>12</c:v>
                </c:pt>
                <c:pt idx="10687">
                  <c:v>10</c:v>
                </c:pt>
                <c:pt idx="10688">
                  <c:v>10</c:v>
                </c:pt>
                <c:pt idx="10689">
                  <c:v>10</c:v>
                </c:pt>
                <c:pt idx="10690">
                  <c:v>6</c:v>
                </c:pt>
                <c:pt idx="10691">
                  <c:v>9</c:v>
                </c:pt>
                <c:pt idx="10692">
                  <c:v>8</c:v>
                </c:pt>
                <c:pt idx="10693">
                  <c:v>18</c:v>
                </c:pt>
                <c:pt idx="10694">
                  <c:v>10</c:v>
                </c:pt>
                <c:pt idx="10695">
                  <c:v>9</c:v>
                </c:pt>
                <c:pt idx="10696">
                  <c:v>12</c:v>
                </c:pt>
                <c:pt idx="10697">
                  <c:v>25</c:v>
                </c:pt>
                <c:pt idx="10698">
                  <c:v>18</c:v>
                </c:pt>
                <c:pt idx="10699">
                  <c:v>14</c:v>
                </c:pt>
                <c:pt idx="10700">
                  <c:v>11</c:v>
                </c:pt>
                <c:pt idx="10701">
                  <c:v>11</c:v>
                </c:pt>
                <c:pt idx="10702">
                  <c:v>16</c:v>
                </c:pt>
                <c:pt idx="10703">
                  <c:v>14</c:v>
                </c:pt>
                <c:pt idx="10704">
                  <c:v>15</c:v>
                </c:pt>
                <c:pt idx="10705">
                  <c:v>18</c:v>
                </c:pt>
                <c:pt idx="10706">
                  <c:v>9</c:v>
                </c:pt>
                <c:pt idx="10707">
                  <c:v>12</c:v>
                </c:pt>
                <c:pt idx="10708">
                  <c:v>10</c:v>
                </c:pt>
                <c:pt idx="10709">
                  <c:v>11</c:v>
                </c:pt>
                <c:pt idx="10710">
                  <c:v>17</c:v>
                </c:pt>
                <c:pt idx="10711">
                  <c:v>9</c:v>
                </c:pt>
                <c:pt idx="10712">
                  <c:v>13</c:v>
                </c:pt>
                <c:pt idx="10713">
                  <c:v>23</c:v>
                </c:pt>
                <c:pt idx="10714">
                  <c:v>20</c:v>
                </c:pt>
                <c:pt idx="10715">
                  <c:v>12</c:v>
                </c:pt>
                <c:pt idx="10716">
                  <c:v>14</c:v>
                </c:pt>
                <c:pt idx="10717">
                  <c:v>14</c:v>
                </c:pt>
                <c:pt idx="10718">
                  <c:v>18</c:v>
                </c:pt>
                <c:pt idx="10719">
                  <c:v>17</c:v>
                </c:pt>
                <c:pt idx="10720">
                  <c:v>11</c:v>
                </c:pt>
                <c:pt idx="10721">
                  <c:v>17</c:v>
                </c:pt>
                <c:pt idx="10722">
                  <c:v>11</c:v>
                </c:pt>
                <c:pt idx="10723">
                  <c:v>17</c:v>
                </c:pt>
                <c:pt idx="10724">
                  <c:v>22</c:v>
                </c:pt>
                <c:pt idx="10725">
                  <c:v>12</c:v>
                </c:pt>
                <c:pt idx="10726">
                  <c:v>23</c:v>
                </c:pt>
                <c:pt idx="10727">
                  <c:v>23</c:v>
                </c:pt>
                <c:pt idx="10728">
                  <c:v>28</c:v>
                </c:pt>
                <c:pt idx="10729">
                  <c:v>30</c:v>
                </c:pt>
                <c:pt idx="10730">
                  <c:v>24</c:v>
                </c:pt>
                <c:pt idx="10731">
                  <c:v>19</c:v>
                </c:pt>
                <c:pt idx="10732">
                  <c:v>14</c:v>
                </c:pt>
                <c:pt idx="10733">
                  <c:v>14</c:v>
                </c:pt>
                <c:pt idx="10734">
                  <c:v>15</c:v>
                </c:pt>
                <c:pt idx="10735">
                  <c:v>25</c:v>
                </c:pt>
                <c:pt idx="10736">
                  <c:v>23</c:v>
                </c:pt>
                <c:pt idx="10737">
                  <c:v>13</c:v>
                </c:pt>
                <c:pt idx="10738">
                  <c:v>10</c:v>
                </c:pt>
                <c:pt idx="10739">
                  <c:v>7</c:v>
                </c:pt>
                <c:pt idx="10740">
                  <c:v>7</c:v>
                </c:pt>
                <c:pt idx="10741">
                  <c:v>11</c:v>
                </c:pt>
                <c:pt idx="10742">
                  <c:v>34</c:v>
                </c:pt>
                <c:pt idx="10743">
                  <c:v>29</c:v>
                </c:pt>
                <c:pt idx="10744">
                  <c:v>8</c:v>
                </c:pt>
                <c:pt idx="10745">
                  <c:v>21</c:v>
                </c:pt>
                <c:pt idx="10746">
                  <c:v>12</c:v>
                </c:pt>
                <c:pt idx="10747">
                  <c:v>18</c:v>
                </c:pt>
                <c:pt idx="10748">
                  <c:v>9</c:v>
                </c:pt>
                <c:pt idx="10749">
                  <c:v>10</c:v>
                </c:pt>
                <c:pt idx="10750">
                  <c:v>7</c:v>
                </c:pt>
                <c:pt idx="10751">
                  <c:v>5</c:v>
                </c:pt>
                <c:pt idx="10752">
                  <c:v>8</c:v>
                </c:pt>
                <c:pt idx="10753">
                  <c:v>7</c:v>
                </c:pt>
                <c:pt idx="10754">
                  <c:v>17</c:v>
                </c:pt>
                <c:pt idx="10755">
                  <c:v>8</c:v>
                </c:pt>
                <c:pt idx="10756">
                  <c:v>7</c:v>
                </c:pt>
                <c:pt idx="10757">
                  <c:v>4</c:v>
                </c:pt>
                <c:pt idx="10758">
                  <c:v>17</c:v>
                </c:pt>
                <c:pt idx="10759">
                  <c:v>11</c:v>
                </c:pt>
                <c:pt idx="10760">
                  <c:v>21</c:v>
                </c:pt>
                <c:pt idx="10761">
                  <c:v>4</c:v>
                </c:pt>
                <c:pt idx="10762">
                  <c:v>13</c:v>
                </c:pt>
                <c:pt idx="10763">
                  <c:v>5</c:v>
                </c:pt>
                <c:pt idx="10764">
                  <c:v>12</c:v>
                </c:pt>
                <c:pt idx="10765">
                  <c:v>23</c:v>
                </c:pt>
                <c:pt idx="10766">
                  <c:v>15</c:v>
                </c:pt>
                <c:pt idx="10767">
                  <c:v>13</c:v>
                </c:pt>
                <c:pt idx="10768">
                  <c:v>19</c:v>
                </c:pt>
                <c:pt idx="10769">
                  <c:v>8</c:v>
                </c:pt>
                <c:pt idx="10770">
                  <c:v>10</c:v>
                </c:pt>
                <c:pt idx="10771">
                  <c:v>21</c:v>
                </c:pt>
                <c:pt idx="10772">
                  <c:v>14</c:v>
                </c:pt>
                <c:pt idx="10773">
                  <c:v>20</c:v>
                </c:pt>
                <c:pt idx="10774">
                  <c:v>13</c:v>
                </c:pt>
                <c:pt idx="10775">
                  <c:v>22</c:v>
                </c:pt>
                <c:pt idx="10776">
                  <c:v>8</c:v>
                </c:pt>
                <c:pt idx="10777">
                  <c:v>16</c:v>
                </c:pt>
                <c:pt idx="10778">
                  <c:v>14</c:v>
                </c:pt>
                <c:pt idx="10779">
                  <c:v>11</c:v>
                </c:pt>
                <c:pt idx="10780">
                  <c:v>13</c:v>
                </c:pt>
                <c:pt idx="10781">
                  <c:v>18</c:v>
                </c:pt>
                <c:pt idx="10782">
                  <c:v>19</c:v>
                </c:pt>
                <c:pt idx="10783">
                  <c:v>16</c:v>
                </c:pt>
                <c:pt idx="10784">
                  <c:v>19</c:v>
                </c:pt>
                <c:pt idx="10785">
                  <c:v>23</c:v>
                </c:pt>
                <c:pt idx="10786">
                  <c:v>21</c:v>
                </c:pt>
                <c:pt idx="10787">
                  <c:v>7</c:v>
                </c:pt>
                <c:pt idx="10788">
                  <c:v>18</c:v>
                </c:pt>
                <c:pt idx="10789">
                  <c:v>7</c:v>
                </c:pt>
                <c:pt idx="10790">
                  <c:v>9</c:v>
                </c:pt>
                <c:pt idx="10791">
                  <c:v>31</c:v>
                </c:pt>
                <c:pt idx="10792">
                  <c:v>14</c:v>
                </c:pt>
                <c:pt idx="10793">
                  <c:v>13</c:v>
                </c:pt>
                <c:pt idx="10794">
                  <c:v>11</c:v>
                </c:pt>
                <c:pt idx="10795">
                  <c:v>14</c:v>
                </c:pt>
                <c:pt idx="10796">
                  <c:v>9</c:v>
                </c:pt>
                <c:pt idx="10797">
                  <c:v>11</c:v>
                </c:pt>
                <c:pt idx="10798">
                  <c:v>24</c:v>
                </c:pt>
                <c:pt idx="10799">
                  <c:v>8</c:v>
                </c:pt>
                <c:pt idx="10800">
                  <c:v>11</c:v>
                </c:pt>
                <c:pt idx="10801">
                  <c:v>13</c:v>
                </c:pt>
                <c:pt idx="10802">
                  <c:v>15</c:v>
                </c:pt>
                <c:pt idx="10803">
                  <c:v>15</c:v>
                </c:pt>
                <c:pt idx="10804">
                  <c:v>17</c:v>
                </c:pt>
                <c:pt idx="10805">
                  <c:v>22</c:v>
                </c:pt>
                <c:pt idx="10806">
                  <c:v>11</c:v>
                </c:pt>
                <c:pt idx="10807">
                  <c:v>12</c:v>
                </c:pt>
                <c:pt idx="10808">
                  <c:v>16</c:v>
                </c:pt>
                <c:pt idx="10809">
                  <c:v>12</c:v>
                </c:pt>
                <c:pt idx="10810">
                  <c:v>15</c:v>
                </c:pt>
                <c:pt idx="10811">
                  <c:v>16</c:v>
                </c:pt>
                <c:pt idx="10812">
                  <c:v>8</c:v>
                </c:pt>
                <c:pt idx="10813">
                  <c:v>12</c:v>
                </c:pt>
                <c:pt idx="10814">
                  <c:v>3</c:v>
                </c:pt>
                <c:pt idx="10815">
                  <c:v>16</c:v>
                </c:pt>
                <c:pt idx="10816">
                  <c:v>15</c:v>
                </c:pt>
                <c:pt idx="10817">
                  <c:v>6</c:v>
                </c:pt>
                <c:pt idx="10818">
                  <c:v>38</c:v>
                </c:pt>
                <c:pt idx="10819">
                  <c:v>17</c:v>
                </c:pt>
                <c:pt idx="10820">
                  <c:v>11</c:v>
                </c:pt>
                <c:pt idx="10821">
                  <c:v>4</c:v>
                </c:pt>
                <c:pt idx="10822">
                  <c:v>10</c:v>
                </c:pt>
                <c:pt idx="10823">
                  <c:v>9</c:v>
                </c:pt>
                <c:pt idx="10824">
                  <c:v>9</c:v>
                </c:pt>
                <c:pt idx="10825">
                  <c:v>4</c:v>
                </c:pt>
                <c:pt idx="10826">
                  <c:v>7</c:v>
                </c:pt>
                <c:pt idx="10827">
                  <c:v>9</c:v>
                </c:pt>
                <c:pt idx="10828">
                  <c:v>10</c:v>
                </c:pt>
                <c:pt idx="10829">
                  <c:v>16</c:v>
                </c:pt>
                <c:pt idx="10830">
                  <c:v>10</c:v>
                </c:pt>
                <c:pt idx="10831">
                  <c:v>11</c:v>
                </c:pt>
                <c:pt idx="10832">
                  <c:v>6</c:v>
                </c:pt>
                <c:pt idx="10833">
                  <c:v>2</c:v>
                </c:pt>
                <c:pt idx="10834">
                  <c:v>5</c:v>
                </c:pt>
                <c:pt idx="10835">
                  <c:v>7</c:v>
                </c:pt>
                <c:pt idx="10836">
                  <c:v>6</c:v>
                </c:pt>
                <c:pt idx="10837">
                  <c:v>10</c:v>
                </c:pt>
                <c:pt idx="10838">
                  <c:v>5</c:v>
                </c:pt>
                <c:pt idx="10839">
                  <c:v>9</c:v>
                </c:pt>
                <c:pt idx="10840">
                  <c:v>3</c:v>
                </c:pt>
                <c:pt idx="10841">
                  <c:v>15</c:v>
                </c:pt>
                <c:pt idx="10842">
                  <c:v>20</c:v>
                </c:pt>
                <c:pt idx="10843">
                  <c:v>4</c:v>
                </c:pt>
                <c:pt idx="10844">
                  <c:v>8</c:v>
                </c:pt>
                <c:pt idx="10845">
                  <c:v>15</c:v>
                </c:pt>
                <c:pt idx="10846">
                  <c:v>10</c:v>
                </c:pt>
                <c:pt idx="10847">
                  <c:v>5</c:v>
                </c:pt>
                <c:pt idx="10848">
                  <c:v>23</c:v>
                </c:pt>
                <c:pt idx="10849">
                  <c:v>22</c:v>
                </c:pt>
                <c:pt idx="10850">
                  <c:v>17</c:v>
                </c:pt>
                <c:pt idx="10851">
                  <c:v>14</c:v>
                </c:pt>
                <c:pt idx="10852">
                  <c:v>15</c:v>
                </c:pt>
                <c:pt idx="10853">
                  <c:v>16</c:v>
                </c:pt>
                <c:pt idx="10854">
                  <c:v>17</c:v>
                </c:pt>
                <c:pt idx="10855">
                  <c:v>13</c:v>
                </c:pt>
                <c:pt idx="10856">
                  <c:v>10</c:v>
                </c:pt>
                <c:pt idx="10857">
                  <c:v>17</c:v>
                </c:pt>
                <c:pt idx="10858">
                  <c:v>2</c:v>
                </c:pt>
                <c:pt idx="10859">
                  <c:v>15</c:v>
                </c:pt>
                <c:pt idx="10860">
                  <c:v>12</c:v>
                </c:pt>
                <c:pt idx="10861">
                  <c:v>8</c:v>
                </c:pt>
                <c:pt idx="10862">
                  <c:v>16</c:v>
                </c:pt>
                <c:pt idx="10863">
                  <c:v>19</c:v>
                </c:pt>
                <c:pt idx="10864">
                  <c:v>7</c:v>
                </c:pt>
                <c:pt idx="10865">
                  <c:v>5</c:v>
                </c:pt>
                <c:pt idx="10866">
                  <c:v>15</c:v>
                </c:pt>
                <c:pt idx="10867">
                  <c:v>11</c:v>
                </c:pt>
                <c:pt idx="10868">
                  <c:v>14</c:v>
                </c:pt>
                <c:pt idx="10869">
                  <c:v>7</c:v>
                </c:pt>
                <c:pt idx="10870">
                  <c:v>16</c:v>
                </c:pt>
                <c:pt idx="10871">
                  <c:v>1</c:v>
                </c:pt>
                <c:pt idx="10872">
                  <c:v>12</c:v>
                </c:pt>
                <c:pt idx="10873">
                  <c:v>10</c:v>
                </c:pt>
                <c:pt idx="10874">
                  <c:v>28</c:v>
                </c:pt>
                <c:pt idx="10875">
                  <c:v>17</c:v>
                </c:pt>
                <c:pt idx="10876">
                  <c:v>14</c:v>
                </c:pt>
                <c:pt idx="10877">
                  <c:v>17</c:v>
                </c:pt>
                <c:pt idx="10878">
                  <c:v>28</c:v>
                </c:pt>
                <c:pt idx="10879">
                  <c:v>32</c:v>
                </c:pt>
                <c:pt idx="10880">
                  <c:v>8</c:v>
                </c:pt>
                <c:pt idx="10881">
                  <c:v>8</c:v>
                </c:pt>
                <c:pt idx="10882">
                  <c:v>30</c:v>
                </c:pt>
                <c:pt idx="10883">
                  <c:v>14</c:v>
                </c:pt>
                <c:pt idx="10884">
                  <c:v>14</c:v>
                </c:pt>
                <c:pt idx="10885">
                  <c:v>8</c:v>
                </c:pt>
                <c:pt idx="10886">
                  <c:v>21</c:v>
                </c:pt>
                <c:pt idx="10887">
                  <c:v>16</c:v>
                </c:pt>
                <c:pt idx="10888">
                  <c:v>9</c:v>
                </c:pt>
                <c:pt idx="10889">
                  <c:v>5</c:v>
                </c:pt>
                <c:pt idx="10890">
                  <c:v>24</c:v>
                </c:pt>
                <c:pt idx="10891">
                  <c:v>13</c:v>
                </c:pt>
                <c:pt idx="10892">
                  <c:v>15</c:v>
                </c:pt>
                <c:pt idx="10893">
                  <c:v>15</c:v>
                </c:pt>
                <c:pt idx="10894">
                  <c:v>3</c:v>
                </c:pt>
                <c:pt idx="10895">
                  <c:v>6</c:v>
                </c:pt>
                <c:pt idx="10896">
                  <c:v>14</c:v>
                </c:pt>
                <c:pt idx="10897">
                  <c:v>9</c:v>
                </c:pt>
                <c:pt idx="10898">
                  <c:v>7</c:v>
                </c:pt>
                <c:pt idx="10899">
                  <c:v>5</c:v>
                </c:pt>
                <c:pt idx="10900">
                  <c:v>9</c:v>
                </c:pt>
                <c:pt idx="10901">
                  <c:v>16</c:v>
                </c:pt>
                <c:pt idx="10902">
                  <c:v>14</c:v>
                </c:pt>
                <c:pt idx="10903">
                  <c:v>13</c:v>
                </c:pt>
                <c:pt idx="10904">
                  <c:v>11</c:v>
                </c:pt>
                <c:pt idx="10905">
                  <c:v>13</c:v>
                </c:pt>
                <c:pt idx="10906">
                  <c:v>28</c:v>
                </c:pt>
                <c:pt idx="10907">
                  <c:v>10</c:v>
                </c:pt>
                <c:pt idx="10908">
                  <c:v>13</c:v>
                </c:pt>
                <c:pt idx="10909">
                  <c:v>12</c:v>
                </c:pt>
                <c:pt idx="10910">
                  <c:v>12</c:v>
                </c:pt>
                <c:pt idx="10911">
                  <c:v>40</c:v>
                </c:pt>
                <c:pt idx="10912">
                  <c:v>11</c:v>
                </c:pt>
                <c:pt idx="10913">
                  <c:v>19</c:v>
                </c:pt>
                <c:pt idx="10914">
                  <c:v>11</c:v>
                </c:pt>
                <c:pt idx="10915">
                  <c:v>23</c:v>
                </c:pt>
                <c:pt idx="10916">
                  <c:v>10</c:v>
                </c:pt>
                <c:pt idx="10917">
                  <c:v>8</c:v>
                </c:pt>
                <c:pt idx="10918">
                  <c:v>18</c:v>
                </c:pt>
                <c:pt idx="10919">
                  <c:v>16</c:v>
                </c:pt>
                <c:pt idx="10920">
                  <c:v>7</c:v>
                </c:pt>
                <c:pt idx="10921">
                  <c:v>17</c:v>
                </c:pt>
                <c:pt idx="10922">
                  <c:v>14</c:v>
                </c:pt>
                <c:pt idx="10923">
                  <c:v>14</c:v>
                </c:pt>
                <c:pt idx="10924">
                  <c:v>13</c:v>
                </c:pt>
                <c:pt idx="10925">
                  <c:v>25</c:v>
                </c:pt>
                <c:pt idx="10926">
                  <c:v>4</c:v>
                </c:pt>
                <c:pt idx="10927">
                  <c:v>7</c:v>
                </c:pt>
                <c:pt idx="10928">
                  <c:v>12</c:v>
                </c:pt>
                <c:pt idx="10929">
                  <c:v>1</c:v>
                </c:pt>
                <c:pt idx="10930">
                  <c:v>12</c:v>
                </c:pt>
                <c:pt idx="10931">
                  <c:v>7</c:v>
                </c:pt>
                <c:pt idx="10932">
                  <c:v>10</c:v>
                </c:pt>
                <c:pt idx="10933">
                  <c:v>6</c:v>
                </c:pt>
                <c:pt idx="10934">
                  <c:v>12</c:v>
                </c:pt>
                <c:pt idx="10935">
                  <c:v>17</c:v>
                </c:pt>
                <c:pt idx="10936">
                  <c:v>8</c:v>
                </c:pt>
                <c:pt idx="10937">
                  <c:v>3</c:v>
                </c:pt>
                <c:pt idx="10938">
                  <c:v>8</c:v>
                </c:pt>
                <c:pt idx="10939">
                  <c:v>10</c:v>
                </c:pt>
                <c:pt idx="10940">
                  <c:v>14</c:v>
                </c:pt>
                <c:pt idx="10941">
                  <c:v>7</c:v>
                </c:pt>
                <c:pt idx="10942">
                  <c:v>16</c:v>
                </c:pt>
                <c:pt idx="10943">
                  <c:v>10</c:v>
                </c:pt>
                <c:pt idx="10944">
                  <c:v>14</c:v>
                </c:pt>
                <c:pt idx="10945">
                  <c:v>15</c:v>
                </c:pt>
                <c:pt idx="10946">
                  <c:v>12</c:v>
                </c:pt>
                <c:pt idx="10947">
                  <c:v>10</c:v>
                </c:pt>
                <c:pt idx="10948">
                  <c:v>8</c:v>
                </c:pt>
                <c:pt idx="10949">
                  <c:v>9</c:v>
                </c:pt>
                <c:pt idx="10950">
                  <c:v>3</c:v>
                </c:pt>
                <c:pt idx="10951">
                  <c:v>6</c:v>
                </c:pt>
                <c:pt idx="10952">
                  <c:v>9</c:v>
                </c:pt>
                <c:pt idx="10953">
                  <c:v>8</c:v>
                </c:pt>
                <c:pt idx="10954">
                  <c:v>11</c:v>
                </c:pt>
                <c:pt idx="10955">
                  <c:v>16</c:v>
                </c:pt>
                <c:pt idx="10956">
                  <c:v>20</c:v>
                </c:pt>
                <c:pt idx="10957">
                  <c:v>12</c:v>
                </c:pt>
                <c:pt idx="10958">
                  <c:v>7</c:v>
                </c:pt>
                <c:pt idx="10959">
                  <c:v>6</c:v>
                </c:pt>
                <c:pt idx="10960">
                  <c:v>9</c:v>
                </c:pt>
                <c:pt idx="10961">
                  <c:v>18</c:v>
                </c:pt>
                <c:pt idx="10962">
                  <c:v>15</c:v>
                </c:pt>
                <c:pt idx="10963">
                  <c:v>17</c:v>
                </c:pt>
                <c:pt idx="10964">
                  <c:v>9</c:v>
                </c:pt>
                <c:pt idx="10965">
                  <c:v>16</c:v>
                </c:pt>
                <c:pt idx="10966">
                  <c:v>5</c:v>
                </c:pt>
                <c:pt idx="10967">
                  <c:v>9</c:v>
                </c:pt>
                <c:pt idx="10968">
                  <c:v>17</c:v>
                </c:pt>
                <c:pt idx="10969">
                  <c:v>12</c:v>
                </c:pt>
                <c:pt idx="10970">
                  <c:v>16</c:v>
                </c:pt>
                <c:pt idx="10971">
                  <c:v>18</c:v>
                </c:pt>
                <c:pt idx="10972">
                  <c:v>12</c:v>
                </c:pt>
                <c:pt idx="10973">
                  <c:v>6</c:v>
                </c:pt>
                <c:pt idx="10974">
                  <c:v>15</c:v>
                </c:pt>
                <c:pt idx="10975">
                  <c:v>9</c:v>
                </c:pt>
                <c:pt idx="10976">
                  <c:v>3</c:v>
                </c:pt>
                <c:pt idx="10977">
                  <c:v>14</c:v>
                </c:pt>
                <c:pt idx="10978">
                  <c:v>15</c:v>
                </c:pt>
                <c:pt idx="10979">
                  <c:v>12</c:v>
                </c:pt>
                <c:pt idx="10980">
                  <c:v>19</c:v>
                </c:pt>
                <c:pt idx="10981">
                  <c:v>6</c:v>
                </c:pt>
                <c:pt idx="10982">
                  <c:v>7</c:v>
                </c:pt>
                <c:pt idx="10983">
                  <c:v>18</c:v>
                </c:pt>
                <c:pt idx="10984">
                  <c:v>14</c:v>
                </c:pt>
                <c:pt idx="10985">
                  <c:v>10</c:v>
                </c:pt>
                <c:pt idx="10986">
                  <c:v>14</c:v>
                </c:pt>
                <c:pt idx="10987">
                  <c:v>34</c:v>
                </c:pt>
                <c:pt idx="10988">
                  <c:v>5</c:v>
                </c:pt>
                <c:pt idx="10989">
                  <c:v>21</c:v>
                </c:pt>
                <c:pt idx="10990">
                  <c:v>10</c:v>
                </c:pt>
                <c:pt idx="10991">
                  <c:v>4</c:v>
                </c:pt>
                <c:pt idx="10992">
                  <c:v>19</c:v>
                </c:pt>
                <c:pt idx="10993">
                  <c:v>19</c:v>
                </c:pt>
                <c:pt idx="10994">
                  <c:v>13</c:v>
                </c:pt>
                <c:pt idx="10995">
                  <c:v>10</c:v>
                </c:pt>
                <c:pt idx="10996">
                  <c:v>11</c:v>
                </c:pt>
                <c:pt idx="10997">
                  <c:v>14</c:v>
                </c:pt>
                <c:pt idx="10998">
                  <c:v>12</c:v>
                </c:pt>
                <c:pt idx="10999">
                  <c:v>14</c:v>
                </c:pt>
                <c:pt idx="11000">
                  <c:v>13</c:v>
                </c:pt>
                <c:pt idx="11001">
                  <c:v>8</c:v>
                </c:pt>
                <c:pt idx="11002">
                  <c:v>18</c:v>
                </c:pt>
                <c:pt idx="11003">
                  <c:v>24</c:v>
                </c:pt>
                <c:pt idx="11004">
                  <c:v>43</c:v>
                </c:pt>
                <c:pt idx="11005">
                  <c:v>15</c:v>
                </c:pt>
                <c:pt idx="11006">
                  <c:v>17</c:v>
                </c:pt>
                <c:pt idx="11007">
                  <c:v>18</c:v>
                </c:pt>
                <c:pt idx="11008">
                  <c:v>22</c:v>
                </c:pt>
                <c:pt idx="11009">
                  <c:v>9</c:v>
                </c:pt>
                <c:pt idx="11010">
                  <c:v>9</c:v>
                </c:pt>
                <c:pt idx="11011">
                  <c:v>6</c:v>
                </c:pt>
                <c:pt idx="11012">
                  <c:v>15</c:v>
                </c:pt>
                <c:pt idx="11013">
                  <c:v>14</c:v>
                </c:pt>
                <c:pt idx="11014">
                  <c:v>15</c:v>
                </c:pt>
                <c:pt idx="11015">
                  <c:v>9</c:v>
                </c:pt>
                <c:pt idx="11016">
                  <c:v>12</c:v>
                </c:pt>
                <c:pt idx="11017">
                  <c:v>11</c:v>
                </c:pt>
                <c:pt idx="11018">
                  <c:v>7</c:v>
                </c:pt>
                <c:pt idx="11019">
                  <c:v>19</c:v>
                </c:pt>
                <c:pt idx="11020">
                  <c:v>4</c:v>
                </c:pt>
                <c:pt idx="11021">
                  <c:v>2</c:v>
                </c:pt>
                <c:pt idx="11022">
                  <c:v>8</c:v>
                </c:pt>
                <c:pt idx="11023">
                  <c:v>3</c:v>
                </c:pt>
                <c:pt idx="11024">
                  <c:v>4</c:v>
                </c:pt>
                <c:pt idx="11025">
                  <c:v>5</c:v>
                </c:pt>
                <c:pt idx="11026">
                  <c:v>11</c:v>
                </c:pt>
                <c:pt idx="11027">
                  <c:v>4</c:v>
                </c:pt>
                <c:pt idx="11028">
                  <c:v>3</c:v>
                </c:pt>
                <c:pt idx="11029">
                  <c:v>4</c:v>
                </c:pt>
                <c:pt idx="11030">
                  <c:v>4</c:v>
                </c:pt>
                <c:pt idx="11031">
                  <c:v>7</c:v>
                </c:pt>
                <c:pt idx="11032">
                  <c:v>5</c:v>
                </c:pt>
                <c:pt idx="11033">
                  <c:v>10</c:v>
                </c:pt>
                <c:pt idx="11034">
                  <c:v>6</c:v>
                </c:pt>
                <c:pt idx="11035">
                  <c:v>10</c:v>
                </c:pt>
                <c:pt idx="11036">
                  <c:v>4</c:v>
                </c:pt>
                <c:pt idx="11037">
                  <c:v>7</c:v>
                </c:pt>
                <c:pt idx="11038">
                  <c:v>17</c:v>
                </c:pt>
                <c:pt idx="11039">
                  <c:v>2</c:v>
                </c:pt>
                <c:pt idx="11040">
                  <c:v>6</c:v>
                </c:pt>
                <c:pt idx="11041">
                  <c:v>3</c:v>
                </c:pt>
                <c:pt idx="11042">
                  <c:v>12</c:v>
                </c:pt>
                <c:pt idx="11043">
                  <c:v>5</c:v>
                </c:pt>
                <c:pt idx="11044">
                  <c:v>4</c:v>
                </c:pt>
                <c:pt idx="11045">
                  <c:v>11</c:v>
                </c:pt>
                <c:pt idx="11046">
                  <c:v>4</c:v>
                </c:pt>
                <c:pt idx="11047">
                  <c:v>5</c:v>
                </c:pt>
                <c:pt idx="11048">
                  <c:v>13</c:v>
                </c:pt>
                <c:pt idx="11049">
                  <c:v>7</c:v>
                </c:pt>
                <c:pt idx="11050">
                  <c:v>11</c:v>
                </c:pt>
                <c:pt idx="11051">
                  <c:v>18</c:v>
                </c:pt>
                <c:pt idx="11052">
                  <c:v>20</c:v>
                </c:pt>
                <c:pt idx="11053">
                  <c:v>18</c:v>
                </c:pt>
                <c:pt idx="11054">
                  <c:v>31</c:v>
                </c:pt>
                <c:pt idx="11055">
                  <c:v>26</c:v>
                </c:pt>
                <c:pt idx="11056">
                  <c:v>31</c:v>
                </c:pt>
                <c:pt idx="11057">
                  <c:v>26</c:v>
                </c:pt>
                <c:pt idx="11058">
                  <c:v>42</c:v>
                </c:pt>
                <c:pt idx="11059">
                  <c:v>15</c:v>
                </c:pt>
                <c:pt idx="11060">
                  <c:v>19</c:v>
                </c:pt>
                <c:pt idx="11061">
                  <c:v>39</c:v>
                </c:pt>
                <c:pt idx="11062">
                  <c:v>14</c:v>
                </c:pt>
                <c:pt idx="11063">
                  <c:v>15</c:v>
                </c:pt>
                <c:pt idx="11064">
                  <c:v>18</c:v>
                </c:pt>
                <c:pt idx="11065">
                  <c:v>34</c:v>
                </c:pt>
                <c:pt idx="11066">
                  <c:v>18</c:v>
                </c:pt>
                <c:pt idx="11067">
                  <c:v>12</c:v>
                </c:pt>
                <c:pt idx="11068">
                  <c:v>24</c:v>
                </c:pt>
                <c:pt idx="11069">
                  <c:v>6</c:v>
                </c:pt>
                <c:pt idx="11070">
                  <c:v>18</c:v>
                </c:pt>
                <c:pt idx="11071">
                  <c:v>5</c:v>
                </c:pt>
                <c:pt idx="11072">
                  <c:v>20</c:v>
                </c:pt>
                <c:pt idx="11073">
                  <c:v>11</c:v>
                </c:pt>
                <c:pt idx="11074">
                  <c:v>6</c:v>
                </c:pt>
                <c:pt idx="11075">
                  <c:v>9</c:v>
                </c:pt>
                <c:pt idx="11076">
                  <c:v>13</c:v>
                </c:pt>
                <c:pt idx="11077">
                  <c:v>8</c:v>
                </c:pt>
                <c:pt idx="11078">
                  <c:v>3</c:v>
                </c:pt>
                <c:pt idx="11079">
                  <c:v>10</c:v>
                </c:pt>
                <c:pt idx="11080">
                  <c:v>0</c:v>
                </c:pt>
                <c:pt idx="11081">
                  <c:v>8</c:v>
                </c:pt>
                <c:pt idx="11082">
                  <c:v>2</c:v>
                </c:pt>
                <c:pt idx="11083">
                  <c:v>17</c:v>
                </c:pt>
                <c:pt idx="11084">
                  <c:v>18</c:v>
                </c:pt>
                <c:pt idx="11085">
                  <c:v>11</c:v>
                </c:pt>
                <c:pt idx="11086">
                  <c:v>6</c:v>
                </c:pt>
                <c:pt idx="11087">
                  <c:v>14</c:v>
                </c:pt>
                <c:pt idx="11088">
                  <c:v>14</c:v>
                </c:pt>
                <c:pt idx="11089">
                  <c:v>15</c:v>
                </c:pt>
                <c:pt idx="11090">
                  <c:v>7</c:v>
                </c:pt>
                <c:pt idx="11091">
                  <c:v>20</c:v>
                </c:pt>
                <c:pt idx="11092">
                  <c:v>10</c:v>
                </c:pt>
                <c:pt idx="11093">
                  <c:v>9</c:v>
                </c:pt>
                <c:pt idx="11094">
                  <c:v>13</c:v>
                </c:pt>
                <c:pt idx="11095">
                  <c:v>47</c:v>
                </c:pt>
                <c:pt idx="11096">
                  <c:v>3</c:v>
                </c:pt>
                <c:pt idx="11097">
                  <c:v>10</c:v>
                </c:pt>
                <c:pt idx="11098">
                  <c:v>19</c:v>
                </c:pt>
                <c:pt idx="11099">
                  <c:v>21</c:v>
                </c:pt>
                <c:pt idx="11100">
                  <c:v>11</c:v>
                </c:pt>
                <c:pt idx="11101">
                  <c:v>8</c:v>
                </c:pt>
                <c:pt idx="11102">
                  <c:v>12</c:v>
                </c:pt>
                <c:pt idx="11103">
                  <c:v>6</c:v>
                </c:pt>
                <c:pt idx="11104">
                  <c:v>19</c:v>
                </c:pt>
                <c:pt idx="11105">
                  <c:v>16</c:v>
                </c:pt>
                <c:pt idx="11106">
                  <c:v>9</c:v>
                </c:pt>
                <c:pt idx="11107">
                  <c:v>6</c:v>
                </c:pt>
                <c:pt idx="11108">
                  <c:v>6</c:v>
                </c:pt>
                <c:pt idx="11109">
                  <c:v>9</c:v>
                </c:pt>
                <c:pt idx="11110">
                  <c:v>17</c:v>
                </c:pt>
                <c:pt idx="11111">
                  <c:v>12</c:v>
                </c:pt>
                <c:pt idx="11112">
                  <c:v>24</c:v>
                </c:pt>
                <c:pt idx="11113">
                  <c:v>10</c:v>
                </c:pt>
                <c:pt idx="11114">
                  <c:v>13</c:v>
                </c:pt>
                <c:pt idx="11115">
                  <c:v>6</c:v>
                </c:pt>
                <c:pt idx="11116">
                  <c:v>21</c:v>
                </c:pt>
                <c:pt idx="11117">
                  <c:v>5</c:v>
                </c:pt>
                <c:pt idx="11118">
                  <c:v>16</c:v>
                </c:pt>
                <c:pt idx="11119">
                  <c:v>10</c:v>
                </c:pt>
                <c:pt idx="11120">
                  <c:v>14</c:v>
                </c:pt>
                <c:pt idx="11121">
                  <c:v>11</c:v>
                </c:pt>
                <c:pt idx="11122">
                  <c:v>11</c:v>
                </c:pt>
                <c:pt idx="11123">
                  <c:v>11</c:v>
                </c:pt>
                <c:pt idx="11124">
                  <c:v>10</c:v>
                </c:pt>
                <c:pt idx="11125">
                  <c:v>8</c:v>
                </c:pt>
                <c:pt idx="11126">
                  <c:v>13</c:v>
                </c:pt>
                <c:pt idx="11127">
                  <c:v>28</c:v>
                </c:pt>
                <c:pt idx="11128">
                  <c:v>10</c:v>
                </c:pt>
                <c:pt idx="11129">
                  <c:v>5</c:v>
                </c:pt>
                <c:pt idx="11130">
                  <c:v>11</c:v>
                </c:pt>
                <c:pt idx="11131">
                  <c:v>12</c:v>
                </c:pt>
                <c:pt idx="11132">
                  <c:v>12</c:v>
                </c:pt>
                <c:pt idx="11133">
                  <c:v>22</c:v>
                </c:pt>
                <c:pt idx="11134">
                  <c:v>14</c:v>
                </c:pt>
                <c:pt idx="11135">
                  <c:v>13</c:v>
                </c:pt>
                <c:pt idx="11136">
                  <c:v>24</c:v>
                </c:pt>
                <c:pt idx="11137">
                  <c:v>23</c:v>
                </c:pt>
                <c:pt idx="11138">
                  <c:v>25</c:v>
                </c:pt>
                <c:pt idx="11139">
                  <c:v>24</c:v>
                </c:pt>
                <c:pt idx="11140">
                  <c:v>14</c:v>
                </c:pt>
                <c:pt idx="11141">
                  <c:v>36</c:v>
                </c:pt>
                <c:pt idx="11142">
                  <c:v>19</c:v>
                </c:pt>
                <c:pt idx="11143">
                  <c:v>18</c:v>
                </c:pt>
                <c:pt idx="11144">
                  <c:v>13</c:v>
                </c:pt>
                <c:pt idx="11145">
                  <c:v>13</c:v>
                </c:pt>
                <c:pt idx="11146">
                  <c:v>17</c:v>
                </c:pt>
                <c:pt idx="11147">
                  <c:v>21</c:v>
                </c:pt>
                <c:pt idx="11148">
                  <c:v>26</c:v>
                </c:pt>
                <c:pt idx="11149">
                  <c:v>18</c:v>
                </c:pt>
                <c:pt idx="11150">
                  <c:v>11</c:v>
                </c:pt>
                <c:pt idx="11151">
                  <c:v>18</c:v>
                </c:pt>
                <c:pt idx="11152">
                  <c:v>28</c:v>
                </c:pt>
                <c:pt idx="11153">
                  <c:v>17</c:v>
                </c:pt>
                <c:pt idx="11154">
                  <c:v>33</c:v>
                </c:pt>
                <c:pt idx="11155">
                  <c:v>18</c:v>
                </c:pt>
                <c:pt idx="11156">
                  <c:v>17</c:v>
                </c:pt>
                <c:pt idx="11157">
                  <c:v>10</c:v>
                </c:pt>
                <c:pt idx="11158">
                  <c:v>16</c:v>
                </c:pt>
                <c:pt idx="11159">
                  <c:v>12</c:v>
                </c:pt>
                <c:pt idx="11160">
                  <c:v>21</c:v>
                </c:pt>
                <c:pt idx="11161">
                  <c:v>10</c:v>
                </c:pt>
                <c:pt idx="11162">
                  <c:v>29</c:v>
                </c:pt>
                <c:pt idx="11163">
                  <c:v>32</c:v>
                </c:pt>
                <c:pt idx="11164">
                  <c:v>31</c:v>
                </c:pt>
                <c:pt idx="11165">
                  <c:v>21</c:v>
                </c:pt>
                <c:pt idx="11166">
                  <c:v>22</c:v>
                </c:pt>
                <c:pt idx="11167">
                  <c:v>16</c:v>
                </c:pt>
                <c:pt idx="11168">
                  <c:v>19</c:v>
                </c:pt>
                <c:pt idx="11169">
                  <c:v>27</c:v>
                </c:pt>
                <c:pt idx="11170">
                  <c:v>26</c:v>
                </c:pt>
                <c:pt idx="11171">
                  <c:v>26</c:v>
                </c:pt>
                <c:pt idx="11172">
                  <c:v>12</c:v>
                </c:pt>
                <c:pt idx="11173">
                  <c:v>30</c:v>
                </c:pt>
                <c:pt idx="11174">
                  <c:v>16</c:v>
                </c:pt>
                <c:pt idx="11175">
                  <c:v>20</c:v>
                </c:pt>
                <c:pt idx="11176">
                  <c:v>17</c:v>
                </c:pt>
                <c:pt idx="11177">
                  <c:v>22</c:v>
                </c:pt>
                <c:pt idx="11178">
                  <c:v>28</c:v>
                </c:pt>
                <c:pt idx="11179">
                  <c:v>14</c:v>
                </c:pt>
                <c:pt idx="11180">
                  <c:v>9</c:v>
                </c:pt>
                <c:pt idx="11181">
                  <c:v>12</c:v>
                </c:pt>
                <c:pt idx="11182">
                  <c:v>15</c:v>
                </c:pt>
                <c:pt idx="11183">
                  <c:v>10</c:v>
                </c:pt>
                <c:pt idx="11184">
                  <c:v>13</c:v>
                </c:pt>
                <c:pt idx="11185">
                  <c:v>20</c:v>
                </c:pt>
                <c:pt idx="11186">
                  <c:v>10</c:v>
                </c:pt>
                <c:pt idx="11187">
                  <c:v>19</c:v>
                </c:pt>
                <c:pt idx="11188">
                  <c:v>31</c:v>
                </c:pt>
                <c:pt idx="11189">
                  <c:v>24</c:v>
                </c:pt>
                <c:pt idx="11190">
                  <c:v>13</c:v>
                </c:pt>
                <c:pt idx="11191">
                  <c:v>51</c:v>
                </c:pt>
                <c:pt idx="11192">
                  <c:v>19</c:v>
                </c:pt>
                <c:pt idx="11193">
                  <c:v>5</c:v>
                </c:pt>
                <c:pt idx="11194">
                  <c:v>18</c:v>
                </c:pt>
                <c:pt idx="11195">
                  <c:v>13</c:v>
                </c:pt>
                <c:pt idx="11196">
                  <c:v>14</c:v>
                </c:pt>
                <c:pt idx="11197">
                  <c:v>14</c:v>
                </c:pt>
                <c:pt idx="11198">
                  <c:v>18</c:v>
                </c:pt>
                <c:pt idx="11199">
                  <c:v>23</c:v>
                </c:pt>
                <c:pt idx="11200">
                  <c:v>7</c:v>
                </c:pt>
                <c:pt idx="11201">
                  <c:v>10</c:v>
                </c:pt>
                <c:pt idx="11202">
                  <c:v>8</c:v>
                </c:pt>
                <c:pt idx="11203">
                  <c:v>24</c:v>
                </c:pt>
                <c:pt idx="11204">
                  <c:v>20</c:v>
                </c:pt>
                <c:pt idx="11205">
                  <c:v>12</c:v>
                </c:pt>
                <c:pt idx="11206">
                  <c:v>9</c:v>
                </c:pt>
                <c:pt idx="11207">
                  <c:v>13</c:v>
                </c:pt>
                <c:pt idx="11208">
                  <c:v>18</c:v>
                </c:pt>
                <c:pt idx="11209">
                  <c:v>14</c:v>
                </c:pt>
                <c:pt idx="11210">
                  <c:v>9</c:v>
                </c:pt>
                <c:pt idx="11211">
                  <c:v>14</c:v>
                </c:pt>
                <c:pt idx="11212">
                  <c:v>22</c:v>
                </c:pt>
                <c:pt idx="11213">
                  <c:v>15</c:v>
                </c:pt>
                <c:pt idx="11214">
                  <c:v>9</c:v>
                </c:pt>
                <c:pt idx="11215">
                  <c:v>13</c:v>
                </c:pt>
                <c:pt idx="11216">
                  <c:v>17</c:v>
                </c:pt>
                <c:pt idx="11217">
                  <c:v>11</c:v>
                </c:pt>
                <c:pt idx="11218">
                  <c:v>11</c:v>
                </c:pt>
                <c:pt idx="11219">
                  <c:v>23</c:v>
                </c:pt>
                <c:pt idx="11220">
                  <c:v>13</c:v>
                </c:pt>
                <c:pt idx="11221">
                  <c:v>10</c:v>
                </c:pt>
                <c:pt idx="11222">
                  <c:v>10</c:v>
                </c:pt>
                <c:pt idx="11223">
                  <c:v>12</c:v>
                </c:pt>
                <c:pt idx="11224">
                  <c:v>19</c:v>
                </c:pt>
                <c:pt idx="11225">
                  <c:v>17</c:v>
                </c:pt>
                <c:pt idx="11226">
                  <c:v>22</c:v>
                </c:pt>
                <c:pt idx="11227">
                  <c:v>14</c:v>
                </c:pt>
                <c:pt idx="11228">
                  <c:v>13</c:v>
                </c:pt>
                <c:pt idx="11229">
                  <c:v>6</c:v>
                </c:pt>
                <c:pt idx="11230">
                  <c:v>3</c:v>
                </c:pt>
                <c:pt idx="11231">
                  <c:v>5</c:v>
                </c:pt>
                <c:pt idx="11232">
                  <c:v>16</c:v>
                </c:pt>
                <c:pt idx="11233">
                  <c:v>11</c:v>
                </c:pt>
                <c:pt idx="11234">
                  <c:v>8</c:v>
                </c:pt>
                <c:pt idx="11235">
                  <c:v>3</c:v>
                </c:pt>
                <c:pt idx="11236">
                  <c:v>9</c:v>
                </c:pt>
                <c:pt idx="11237">
                  <c:v>20</c:v>
                </c:pt>
                <c:pt idx="11238">
                  <c:v>13</c:v>
                </c:pt>
                <c:pt idx="11239">
                  <c:v>7</c:v>
                </c:pt>
                <c:pt idx="11240">
                  <c:v>8</c:v>
                </c:pt>
                <c:pt idx="11241">
                  <c:v>12</c:v>
                </c:pt>
                <c:pt idx="11242">
                  <c:v>17</c:v>
                </c:pt>
                <c:pt idx="11243">
                  <c:v>12</c:v>
                </c:pt>
                <c:pt idx="11244">
                  <c:v>9</c:v>
                </c:pt>
                <c:pt idx="11245">
                  <c:v>13</c:v>
                </c:pt>
                <c:pt idx="11246">
                  <c:v>15</c:v>
                </c:pt>
                <c:pt idx="11247">
                  <c:v>8</c:v>
                </c:pt>
                <c:pt idx="11248">
                  <c:v>14</c:v>
                </c:pt>
                <c:pt idx="11249">
                  <c:v>11</c:v>
                </c:pt>
                <c:pt idx="11250">
                  <c:v>11</c:v>
                </c:pt>
                <c:pt idx="11251">
                  <c:v>5</c:v>
                </c:pt>
                <c:pt idx="11252">
                  <c:v>15</c:v>
                </c:pt>
                <c:pt idx="11253">
                  <c:v>15</c:v>
                </c:pt>
                <c:pt idx="11254">
                  <c:v>0</c:v>
                </c:pt>
                <c:pt idx="11255">
                  <c:v>9</c:v>
                </c:pt>
                <c:pt idx="11256">
                  <c:v>2</c:v>
                </c:pt>
                <c:pt idx="11257">
                  <c:v>6</c:v>
                </c:pt>
                <c:pt idx="11258">
                  <c:v>6</c:v>
                </c:pt>
                <c:pt idx="11259">
                  <c:v>11</c:v>
                </c:pt>
                <c:pt idx="11260">
                  <c:v>10</c:v>
                </c:pt>
                <c:pt idx="11261">
                  <c:v>11</c:v>
                </c:pt>
                <c:pt idx="11262">
                  <c:v>12</c:v>
                </c:pt>
                <c:pt idx="11263">
                  <c:v>18</c:v>
                </c:pt>
                <c:pt idx="11264">
                  <c:v>6</c:v>
                </c:pt>
                <c:pt idx="11265">
                  <c:v>10</c:v>
                </c:pt>
                <c:pt idx="11266">
                  <c:v>16</c:v>
                </c:pt>
                <c:pt idx="11267">
                  <c:v>9</c:v>
                </c:pt>
                <c:pt idx="11268">
                  <c:v>9</c:v>
                </c:pt>
                <c:pt idx="11269">
                  <c:v>12</c:v>
                </c:pt>
                <c:pt idx="11270">
                  <c:v>12</c:v>
                </c:pt>
                <c:pt idx="11271">
                  <c:v>25</c:v>
                </c:pt>
                <c:pt idx="11272">
                  <c:v>24</c:v>
                </c:pt>
                <c:pt idx="11273">
                  <c:v>16</c:v>
                </c:pt>
                <c:pt idx="11274">
                  <c:v>25</c:v>
                </c:pt>
                <c:pt idx="11275">
                  <c:v>29</c:v>
                </c:pt>
                <c:pt idx="11276">
                  <c:v>14</c:v>
                </c:pt>
                <c:pt idx="11277">
                  <c:v>12</c:v>
                </c:pt>
                <c:pt idx="11278">
                  <c:v>21</c:v>
                </c:pt>
                <c:pt idx="11279">
                  <c:v>22</c:v>
                </c:pt>
                <c:pt idx="11280">
                  <c:v>0</c:v>
                </c:pt>
                <c:pt idx="11281">
                  <c:v>15</c:v>
                </c:pt>
                <c:pt idx="11282">
                  <c:v>15</c:v>
                </c:pt>
                <c:pt idx="11283">
                  <c:v>13</c:v>
                </c:pt>
                <c:pt idx="11284">
                  <c:v>22</c:v>
                </c:pt>
                <c:pt idx="11285">
                  <c:v>44</c:v>
                </c:pt>
                <c:pt idx="11286">
                  <c:v>12</c:v>
                </c:pt>
                <c:pt idx="11287">
                  <c:v>17</c:v>
                </c:pt>
                <c:pt idx="11288">
                  <c:v>12</c:v>
                </c:pt>
                <c:pt idx="11289">
                  <c:v>23</c:v>
                </c:pt>
                <c:pt idx="11290">
                  <c:v>15</c:v>
                </c:pt>
                <c:pt idx="11291">
                  <c:v>12</c:v>
                </c:pt>
                <c:pt idx="11292">
                  <c:v>20</c:v>
                </c:pt>
                <c:pt idx="11293">
                  <c:v>24</c:v>
                </c:pt>
                <c:pt idx="11294">
                  <c:v>18</c:v>
                </c:pt>
                <c:pt idx="11295">
                  <c:v>15</c:v>
                </c:pt>
                <c:pt idx="11296">
                  <c:v>11</c:v>
                </c:pt>
                <c:pt idx="11297">
                  <c:v>10</c:v>
                </c:pt>
                <c:pt idx="11298">
                  <c:v>18</c:v>
                </c:pt>
                <c:pt idx="11299">
                  <c:v>13</c:v>
                </c:pt>
                <c:pt idx="11300">
                  <c:v>9</c:v>
                </c:pt>
                <c:pt idx="11301">
                  <c:v>10</c:v>
                </c:pt>
                <c:pt idx="11302">
                  <c:v>15</c:v>
                </c:pt>
                <c:pt idx="11303">
                  <c:v>6</c:v>
                </c:pt>
                <c:pt idx="11304">
                  <c:v>17</c:v>
                </c:pt>
                <c:pt idx="11305">
                  <c:v>9</c:v>
                </c:pt>
                <c:pt idx="11306">
                  <c:v>7</c:v>
                </c:pt>
                <c:pt idx="11307">
                  <c:v>10</c:v>
                </c:pt>
                <c:pt idx="11308">
                  <c:v>13</c:v>
                </c:pt>
                <c:pt idx="11309">
                  <c:v>4</c:v>
                </c:pt>
                <c:pt idx="11310">
                  <c:v>13</c:v>
                </c:pt>
                <c:pt idx="11311">
                  <c:v>5</c:v>
                </c:pt>
                <c:pt idx="11312">
                  <c:v>12</c:v>
                </c:pt>
                <c:pt idx="11313">
                  <c:v>7</c:v>
                </c:pt>
                <c:pt idx="11314">
                  <c:v>9</c:v>
                </c:pt>
                <c:pt idx="11315">
                  <c:v>10</c:v>
                </c:pt>
                <c:pt idx="11316">
                  <c:v>7</c:v>
                </c:pt>
                <c:pt idx="11317">
                  <c:v>9</c:v>
                </c:pt>
                <c:pt idx="11318">
                  <c:v>12</c:v>
                </c:pt>
                <c:pt idx="11319">
                  <c:v>22</c:v>
                </c:pt>
                <c:pt idx="11320">
                  <c:v>16</c:v>
                </c:pt>
                <c:pt idx="11321">
                  <c:v>6</c:v>
                </c:pt>
                <c:pt idx="11322">
                  <c:v>9</c:v>
                </c:pt>
                <c:pt idx="11323">
                  <c:v>12</c:v>
                </c:pt>
                <c:pt idx="11324">
                  <c:v>37</c:v>
                </c:pt>
                <c:pt idx="11325">
                  <c:v>18</c:v>
                </c:pt>
                <c:pt idx="11326">
                  <c:v>40</c:v>
                </c:pt>
                <c:pt idx="11327">
                  <c:v>5</c:v>
                </c:pt>
                <c:pt idx="11328">
                  <c:v>16</c:v>
                </c:pt>
                <c:pt idx="11329">
                  <c:v>18</c:v>
                </c:pt>
                <c:pt idx="11330">
                  <c:v>12</c:v>
                </c:pt>
                <c:pt idx="11331">
                  <c:v>36</c:v>
                </c:pt>
                <c:pt idx="11332">
                  <c:v>21</c:v>
                </c:pt>
                <c:pt idx="11333">
                  <c:v>12</c:v>
                </c:pt>
                <c:pt idx="11334">
                  <c:v>26</c:v>
                </c:pt>
                <c:pt idx="11335">
                  <c:v>17</c:v>
                </c:pt>
                <c:pt idx="11336">
                  <c:v>38</c:v>
                </c:pt>
                <c:pt idx="11337">
                  <c:v>32</c:v>
                </c:pt>
                <c:pt idx="11338">
                  <c:v>25</c:v>
                </c:pt>
                <c:pt idx="11339">
                  <c:v>8</c:v>
                </c:pt>
                <c:pt idx="11340">
                  <c:v>14</c:v>
                </c:pt>
                <c:pt idx="11341">
                  <c:v>17</c:v>
                </c:pt>
                <c:pt idx="11342">
                  <c:v>44</c:v>
                </c:pt>
                <c:pt idx="11343">
                  <c:v>15</c:v>
                </c:pt>
                <c:pt idx="11344">
                  <c:v>29</c:v>
                </c:pt>
                <c:pt idx="11345">
                  <c:v>14</c:v>
                </c:pt>
                <c:pt idx="11346">
                  <c:v>10</c:v>
                </c:pt>
                <c:pt idx="11347">
                  <c:v>36</c:v>
                </c:pt>
                <c:pt idx="11348">
                  <c:v>9</c:v>
                </c:pt>
                <c:pt idx="11349">
                  <c:v>14</c:v>
                </c:pt>
                <c:pt idx="11350">
                  <c:v>5</c:v>
                </c:pt>
                <c:pt idx="11351">
                  <c:v>3</c:v>
                </c:pt>
                <c:pt idx="11352">
                  <c:v>21</c:v>
                </c:pt>
                <c:pt idx="11353">
                  <c:v>16</c:v>
                </c:pt>
                <c:pt idx="11354">
                  <c:v>11</c:v>
                </c:pt>
                <c:pt idx="11355">
                  <c:v>16</c:v>
                </c:pt>
                <c:pt idx="11356">
                  <c:v>12</c:v>
                </c:pt>
                <c:pt idx="11357">
                  <c:v>17</c:v>
                </c:pt>
                <c:pt idx="11358">
                  <c:v>16</c:v>
                </c:pt>
                <c:pt idx="11359">
                  <c:v>10</c:v>
                </c:pt>
                <c:pt idx="11360">
                  <c:v>6</c:v>
                </c:pt>
                <c:pt idx="11361">
                  <c:v>13</c:v>
                </c:pt>
                <c:pt idx="11362">
                  <c:v>13</c:v>
                </c:pt>
                <c:pt idx="11363">
                  <c:v>3</c:v>
                </c:pt>
                <c:pt idx="11364">
                  <c:v>2</c:v>
                </c:pt>
                <c:pt idx="11365">
                  <c:v>12</c:v>
                </c:pt>
                <c:pt idx="11366">
                  <c:v>9</c:v>
                </c:pt>
                <c:pt idx="11367">
                  <c:v>18</c:v>
                </c:pt>
                <c:pt idx="11368">
                  <c:v>22</c:v>
                </c:pt>
                <c:pt idx="11369">
                  <c:v>6</c:v>
                </c:pt>
                <c:pt idx="11370">
                  <c:v>17</c:v>
                </c:pt>
                <c:pt idx="11371">
                  <c:v>3</c:v>
                </c:pt>
                <c:pt idx="11372">
                  <c:v>7</c:v>
                </c:pt>
                <c:pt idx="11373">
                  <c:v>18</c:v>
                </c:pt>
                <c:pt idx="11374">
                  <c:v>9</c:v>
                </c:pt>
                <c:pt idx="11375">
                  <c:v>5</c:v>
                </c:pt>
                <c:pt idx="11376">
                  <c:v>6</c:v>
                </c:pt>
                <c:pt idx="11377">
                  <c:v>10</c:v>
                </c:pt>
                <c:pt idx="11378">
                  <c:v>13</c:v>
                </c:pt>
                <c:pt idx="11379">
                  <c:v>34</c:v>
                </c:pt>
                <c:pt idx="11380">
                  <c:v>7</c:v>
                </c:pt>
                <c:pt idx="11381">
                  <c:v>11</c:v>
                </c:pt>
                <c:pt idx="11382">
                  <c:v>8</c:v>
                </c:pt>
                <c:pt idx="11383">
                  <c:v>21</c:v>
                </c:pt>
                <c:pt idx="11384">
                  <c:v>10</c:v>
                </c:pt>
                <c:pt idx="11385">
                  <c:v>6</c:v>
                </c:pt>
                <c:pt idx="11386">
                  <c:v>16</c:v>
                </c:pt>
                <c:pt idx="11387">
                  <c:v>11</c:v>
                </c:pt>
                <c:pt idx="11388">
                  <c:v>8</c:v>
                </c:pt>
                <c:pt idx="11389">
                  <c:v>11</c:v>
                </c:pt>
                <c:pt idx="11390">
                  <c:v>6</c:v>
                </c:pt>
                <c:pt idx="11391">
                  <c:v>6</c:v>
                </c:pt>
                <c:pt idx="11392">
                  <c:v>11</c:v>
                </c:pt>
                <c:pt idx="11393">
                  <c:v>11</c:v>
                </c:pt>
                <c:pt idx="11394">
                  <c:v>8</c:v>
                </c:pt>
                <c:pt idx="11395">
                  <c:v>9</c:v>
                </c:pt>
                <c:pt idx="11396">
                  <c:v>21</c:v>
                </c:pt>
                <c:pt idx="11397">
                  <c:v>18</c:v>
                </c:pt>
                <c:pt idx="11398">
                  <c:v>12</c:v>
                </c:pt>
                <c:pt idx="11399">
                  <c:v>7</c:v>
                </c:pt>
                <c:pt idx="11400">
                  <c:v>15</c:v>
                </c:pt>
                <c:pt idx="11401">
                  <c:v>19</c:v>
                </c:pt>
                <c:pt idx="11402">
                  <c:v>7</c:v>
                </c:pt>
                <c:pt idx="11403">
                  <c:v>17</c:v>
                </c:pt>
                <c:pt idx="11404">
                  <c:v>1</c:v>
                </c:pt>
                <c:pt idx="11405">
                  <c:v>10</c:v>
                </c:pt>
                <c:pt idx="11406">
                  <c:v>3</c:v>
                </c:pt>
                <c:pt idx="11407">
                  <c:v>8</c:v>
                </c:pt>
                <c:pt idx="11408">
                  <c:v>0</c:v>
                </c:pt>
                <c:pt idx="11409">
                  <c:v>4</c:v>
                </c:pt>
                <c:pt idx="11410">
                  <c:v>3</c:v>
                </c:pt>
                <c:pt idx="11411">
                  <c:v>6</c:v>
                </c:pt>
                <c:pt idx="11412">
                  <c:v>8</c:v>
                </c:pt>
                <c:pt idx="11413">
                  <c:v>3</c:v>
                </c:pt>
                <c:pt idx="11414">
                  <c:v>11</c:v>
                </c:pt>
                <c:pt idx="11415">
                  <c:v>5</c:v>
                </c:pt>
                <c:pt idx="11416">
                  <c:v>8</c:v>
                </c:pt>
                <c:pt idx="11417">
                  <c:v>1</c:v>
                </c:pt>
                <c:pt idx="11418">
                  <c:v>11</c:v>
                </c:pt>
                <c:pt idx="11419">
                  <c:v>12</c:v>
                </c:pt>
                <c:pt idx="11420">
                  <c:v>11</c:v>
                </c:pt>
                <c:pt idx="11421">
                  <c:v>16</c:v>
                </c:pt>
                <c:pt idx="11422">
                  <c:v>14</c:v>
                </c:pt>
                <c:pt idx="11423">
                  <c:v>9</c:v>
                </c:pt>
                <c:pt idx="11424">
                  <c:v>7</c:v>
                </c:pt>
                <c:pt idx="11425">
                  <c:v>10</c:v>
                </c:pt>
                <c:pt idx="11426">
                  <c:v>9</c:v>
                </c:pt>
                <c:pt idx="11427">
                  <c:v>9</c:v>
                </c:pt>
                <c:pt idx="11428">
                  <c:v>12</c:v>
                </c:pt>
                <c:pt idx="11429">
                  <c:v>11</c:v>
                </c:pt>
                <c:pt idx="11430">
                  <c:v>10</c:v>
                </c:pt>
                <c:pt idx="11431">
                  <c:v>14</c:v>
                </c:pt>
                <c:pt idx="11432">
                  <c:v>21</c:v>
                </c:pt>
                <c:pt idx="11433">
                  <c:v>17</c:v>
                </c:pt>
                <c:pt idx="11434">
                  <c:v>20</c:v>
                </c:pt>
                <c:pt idx="11435">
                  <c:v>12</c:v>
                </c:pt>
                <c:pt idx="11436">
                  <c:v>17</c:v>
                </c:pt>
                <c:pt idx="11437">
                  <c:v>13</c:v>
                </c:pt>
                <c:pt idx="11438">
                  <c:v>10</c:v>
                </c:pt>
                <c:pt idx="11439">
                  <c:v>15</c:v>
                </c:pt>
                <c:pt idx="11440">
                  <c:v>12</c:v>
                </c:pt>
                <c:pt idx="11441">
                  <c:v>21</c:v>
                </c:pt>
                <c:pt idx="11442">
                  <c:v>38</c:v>
                </c:pt>
                <c:pt idx="11443">
                  <c:v>18</c:v>
                </c:pt>
                <c:pt idx="11444">
                  <c:v>23</c:v>
                </c:pt>
                <c:pt idx="11445">
                  <c:v>26</c:v>
                </c:pt>
                <c:pt idx="11446">
                  <c:v>17</c:v>
                </c:pt>
                <c:pt idx="11447">
                  <c:v>11</c:v>
                </c:pt>
                <c:pt idx="11448">
                  <c:v>37</c:v>
                </c:pt>
                <c:pt idx="11449">
                  <c:v>27</c:v>
                </c:pt>
                <c:pt idx="11450">
                  <c:v>25</c:v>
                </c:pt>
                <c:pt idx="11451">
                  <c:v>10</c:v>
                </c:pt>
                <c:pt idx="11452">
                  <c:v>24</c:v>
                </c:pt>
                <c:pt idx="11453">
                  <c:v>12</c:v>
                </c:pt>
                <c:pt idx="11454">
                  <c:v>6</c:v>
                </c:pt>
                <c:pt idx="11455">
                  <c:v>23</c:v>
                </c:pt>
                <c:pt idx="11456">
                  <c:v>11</c:v>
                </c:pt>
                <c:pt idx="11457">
                  <c:v>16</c:v>
                </c:pt>
                <c:pt idx="11458">
                  <c:v>24</c:v>
                </c:pt>
                <c:pt idx="11459">
                  <c:v>14</c:v>
                </c:pt>
                <c:pt idx="11460">
                  <c:v>16</c:v>
                </c:pt>
                <c:pt idx="11461">
                  <c:v>6</c:v>
                </c:pt>
                <c:pt idx="11462">
                  <c:v>11</c:v>
                </c:pt>
                <c:pt idx="11463">
                  <c:v>11</c:v>
                </c:pt>
                <c:pt idx="11464">
                  <c:v>9</c:v>
                </c:pt>
                <c:pt idx="11465">
                  <c:v>2</c:v>
                </c:pt>
                <c:pt idx="11466">
                  <c:v>18</c:v>
                </c:pt>
                <c:pt idx="11467">
                  <c:v>10</c:v>
                </c:pt>
                <c:pt idx="11468">
                  <c:v>7</c:v>
                </c:pt>
                <c:pt idx="11469">
                  <c:v>7</c:v>
                </c:pt>
                <c:pt idx="11470">
                  <c:v>2</c:v>
                </c:pt>
                <c:pt idx="11471">
                  <c:v>39</c:v>
                </c:pt>
                <c:pt idx="11472">
                  <c:v>10</c:v>
                </c:pt>
                <c:pt idx="11473">
                  <c:v>11</c:v>
                </c:pt>
                <c:pt idx="11474">
                  <c:v>6</c:v>
                </c:pt>
                <c:pt idx="11475">
                  <c:v>11</c:v>
                </c:pt>
                <c:pt idx="11476">
                  <c:v>19</c:v>
                </c:pt>
                <c:pt idx="11477">
                  <c:v>10</c:v>
                </c:pt>
                <c:pt idx="11478">
                  <c:v>16</c:v>
                </c:pt>
                <c:pt idx="11479">
                  <c:v>4</c:v>
                </c:pt>
                <c:pt idx="11480">
                  <c:v>12</c:v>
                </c:pt>
                <c:pt idx="11481">
                  <c:v>14</c:v>
                </c:pt>
                <c:pt idx="11482">
                  <c:v>7</c:v>
                </c:pt>
                <c:pt idx="11483">
                  <c:v>2</c:v>
                </c:pt>
                <c:pt idx="11484">
                  <c:v>11</c:v>
                </c:pt>
                <c:pt idx="11485">
                  <c:v>20</c:v>
                </c:pt>
                <c:pt idx="11486">
                  <c:v>11</c:v>
                </c:pt>
                <c:pt idx="11487">
                  <c:v>13</c:v>
                </c:pt>
                <c:pt idx="11488">
                  <c:v>8</c:v>
                </c:pt>
                <c:pt idx="11489">
                  <c:v>3</c:v>
                </c:pt>
                <c:pt idx="11490">
                  <c:v>17</c:v>
                </c:pt>
                <c:pt idx="11491">
                  <c:v>10</c:v>
                </c:pt>
                <c:pt idx="11492">
                  <c:v>11</c:v>
                </c:pt>
                <c:pt idx="11493">
                  <c:v>16</c:v>
                </c:pt>
                <c:pt idx="11494">
                  <c:v>8</c:v>
                </c:pt>
                <c:pt idx="11495">
                  <c:v>26</c:v>
                </c:pt>
                <c:pt idx="11496">
                  <c:v>15</c:v>
                </c:pt>
                <c:pt idx="11497">
                  <c:v>17</c:v>
                </c:pt>
                <c:pt idx="11498">
                  <c:v>17</c:v>
                </c:pt>
                <c:pt idx="11499">
                  <c:v>13</c:v>
                </c:pt>
                <c:pt idx="11500">
                  <c:v>10</c:v>
                </c:pt>
                <c:pt idx="11501">
                  <c:v>11</c:v>
                </c:pt>
                <c:pt idx="11502">
                  <c:v>7</c:v>
                </c:pt>
                <c:pt idx="11503">
                  <c:v>10</c:v>
                </c:pt>
                <c:pt idx="11504">
                  <c:v>9</c:v>
                </c:pt>
                <c:pt idx="11505">
                  <c:v>4</c:v>
                </c:pt>
                <c:pt idx="11506">
                  <c:v>26</c:v>
                </c:pt>
                <c:pt idx="11507">
                  <c:v>12</c:v>
                </c:pt>
                <c:pt idx="11508">
                  <c:v>9</c:v>
                </c:pt>
                <c:pt idx="11509">
                  <c:v>12</c:v>
                </c:pt>
                <c:pt idx="11510">
                  <c:v>16</c:v>
                </c:pt>
                <c:pt idx="11511">
                  <c:v>24</c:v>
                </c:pt>
                <c:pt idx="11512">
                  <c:v>10</c:v>
                </c:pt>
                <c:pt idx="11513">
                  <c:v>9</c:v>
                </c:pt>
                <c:pt idx="11514">
                  <c:v>16</c:v>
                </c:pt>
                <c:pt idx="11515">
                  <c:v>22</c:v>
                </c:pt>
                <c:pt idx="11516">
                  <c:v>10</c:v>
                </c:pt>
                <c:pt idx="11517">
                  <c:v>25</c:v>
                </c:pt>
                <c:pt idx="11518">
                  <c:v>8</c:v>
                </c:pt>
                <c:pt idx="11519">
                  <c:v>12</c:v>
                </c:pt>
                <c:pt idx="11520">
                  <c:v>15</c:v>
                </c:pt>
                <c:pt idx="11521">
                  <c:v>11</c:v>
                </c:pt>
                <c:pt idx="11522">
                  <c:v>12</c:v>
                </c:pt>
                <c:pt idx="11523">
                  <c:v>7</c:v>
                </c:pt>
                <c:pt idx="11524">
                  <c:v>4</c:v>
                </c:pt>
                <c:pt idx="11525">
                  <c:v>8</c:v>
                </c:pt>
                <c:pt idx="11526">
                  <c:v>19</c:v>
                </c:pt>
                <c:pt idx="11527">
                  <c:v>15</c:v>
                </c:pt>
                <c:pt idx="11528">
                  <c:v>25</c:v>
                </c:pt>
                <c:pt idx="11529">
                  <c:v>11</c:v>
                </c:pt>
                <c:pt idx="11530">
                  <c:v>11</c:v>
                </c:pt>
                <c:pt idx="11531">
                  <c:v>27</c:v>
                </c:pt>
                <c:pt idx="11532">
                  <c:v>19</c:v>
                </c:pt>
                <c:pt idx="11533">
                  <c:v>10</c:v>
                </c:pt>
                <c:pt idx="11534">
                  <c:v>20</c:v>
                </c:pt>
                <c:pt idx="11535">
                  <c:v>32</c:v>
                </c:pt>
                <c:pt idx="11536">
                  <c:v>16</c:v>
                </c:pt>
                <c:pt idx="11537">
                  <c:v>18</c:v>
                </c:pt>
                <c:pt idx="11538">
                  <c:v>15</c:v>
                </c:pt>
                <c:pt idx="11539">
                  <c:v>19</c:v>
                </c:pt>
                <c:pt idx="11540">
                  <c:v>23</c:v>
                </c:pt>
                <c:pt idx="11541">
                  <c:v>16</c:v>
                </c:pt>
                <c:pt idx="11542">
                  <c:v>19</c:v>
                </c:pt>
                <c:pt idx="11543">
                  <c:v>12</c:v>
                </c:pt>
                <c:pt idx="11544">
                  <c:v>18</c:v>
                </c:pt>
                <c:pt idx="11545">
                  <c:v>15</c:v>
                </c:pt>
                <c:pt idx="11546">
                  <c:v>14</c:v>
                </c:pt>
                <c:pt idx="11547">
                  <c:v>13</c:v>
                </c:pt>
                <c:pt idx="11548">
                  <c:v>19</c:v>
                </c:pt>
                <c:pt idx="11549">
                  <c:v>10</c:v>
                </c:pt>
                <c:pt idx="11550">
                  <c:v>15</c:v>
                </c:pt>
                <c:pt idx="11551">
                  <c:v>8</c:v>
                </c:pt>
                <c:pt idx="11552">
                  <c:v>16</c:v>
                </c:pt>
                <c:pt idx="11553">
                  <c:v>20</c:v>
                </c:pt>
                <c:pt idx="11554">
                  <c:v>14</c:v>
                </c:pt>
                <c:pt idx="11555">
                  <c:v>31</c:v>
                </c:pt>
                <c:pt idx="11556">
                  <c:v>17</c:v>
                </c:pt>
                <c:pt idx="11557">
                  <c:v>21</c:v>
                </c:pt>
                <c:pt idx="11558">
                  <c:v>14</c:v>
                </c:pt>
                <c:pt idx="11559">
                  <c:v>14</c:v>
                </c:pt>
                <c:pt idx="11560">
                  <c:v>14</c:v>
                </c:pt>
                <c:pt idx="11561">
                  <c:v>18</c:v>
                </c:pt>
                <c:pt idx="11562">
                  <c:v>16</c:v>
                </c:pt>
                <c:pt idx="11563">
                  <c:v>18</c:v>
                </c:pt>
                <c:pt idx="11564">
                  <c:v>27</c:v>
                </c:pt>
                <c:pt idx="11565">
                  <c:v>27</c:v>
                </c:pt>
                <c:pt idx="11566">
                  <c:v>15</c:v>
                </c:pt>
                <c:pt idx="11567">
                  <c:v>8</c:v>
                </c:pt>
                <c:pt idx="11568">
                  <c:v>21</c:v>
                </c:pt>
                <c:pt idx="11569">
                  <c:v>20</c:v>
                </c:pt>
                <c:pt idx="11570">
                  <c:v>14</c:v>
                </c:pt>
                <c:pt idx="11571">
                  <c:v>5</c:v>
                </c:pt>
                <c:pt idx="11572">
                  <c:v>10</c:v>
                </c:pt>
                <c:pt idx="11573">
                  <c:v>15</c:v>
                </c:pt>
                <c:pt idx="11574">
                  <c:v>17</c:v>
                </c:pt>
                <c:pt idx="11575">
                  <c:v>18</c:v>
                </c:pt>
                <c:pt idx="11576">
                  <c:v>9</c:v>
                </c:pt>
                <c:pt idx="11577">
                  <c:v>8</c:v>
                </c:pt>
                <c:pt idx="11578">
                  <c:v>7</c:v>
                </c:pt>
                <c:pt idx="11579">
                  <c:v>8</c:v>
                </c:pt>
                <c:pt idx="11580">
                  <c:v>7</c:v>
                </c:pt>
                <c:pt idx="11581">
                  <c:v>10</c:v>
                </c:pt>
                <c:pt idx="11582">
                  <c:v>4</c:v>
                </c:pt>
                <c:pt idx="11583">
                  <c:v>18</c:v>
                </c:pt>
                <c:pt idx="11584">
                  <c:v>12</c:v>
                </c:pt>
                <c:pt idx="11585">
                  <c:v>18</c:v>
                </c:pt>
                <c:pt idx="11586">
                  <c:v>7</c:v>
                </c:pt>
                <c:pt idx="11587">
                  <c:v>10</c:v>
                </c:pt>
                <c:pt idx="11588">
                  <c:v>16</c:v>
                </c:pt>
                <c:pt idx="11589">
                  <c:v>17</c:v>
                </c:pt>
                <c:pt idx="11590">
                  <c:v>16</c:v>
                </c:pt>
                <c:pt idx="11591">
                  <c:v>21</c:v>
                </c:pt>
                <c:pt idx="11592">
                  <c:v>26</c:v>
                </c:pt>
                <c:pt idx="11593">
                  <c:v>6</c:v>
                </c:pt>
                <c:pt idx="11594">
                  <c:v>3</c:v>
                </c:pt>
                <c:pt idx="11595">
                  <c:v>14</c:v>
                </c:pt>
                <c:pt idx="11596">
                  <c:v>10</c:v>
                </c:pt>
                <c:pt idx="11597">
                  <c:v>13</c:v>
                </c:pt>
                <c:pt idx="11598">
                  <c:v>6</c:v>
                </c:pt>
                <c:pt idx="11599">
                  <c:v>14</c:v>
                </c:pt>
                <c:pt idx="11600">
                  <c:v>7</c:v>
                </c:pt>
                <c:pt idx="11601">
                  <c:v>7</c:v>
                </c:pt>
                <c:pt idx="11602">
                  <c:v>11</c:v>
                </c:pt>
                <c:pt idx="11603">
                  <c:v>12</c:v>
                </c:pt>
                <c:pt idx="11604">
                  <c:v>10</c:v>
                </c:pt>
                <c:pt idx="11605">
                  <c:v>7</c:v>
                </c:pt>
                <c:pt idx="11606">
                  <c:v>6</c:v>
                </c:pt>
                <c:pt idx="11607">
                  <c:v>17</c:v>
                </c:pt>
                <c:pt idx="11608">
                  <c:v>15</c:v>
                </c:pt>
                <c:pt idx="11609">
                  <c:v>11</c:v>
                </c:pt>
                <c:pt idx="11610">
                  <c:v>19</c:v>
                </c:pt>
                <c:pt idx="11611">
                  <c:v>14</c:v>
                </c:pt>
                <c:pt idx="11612">
                  <c:v>9</c:v>
                </c:pt>
                <c:pt idx="11613">
                  <c:v>19</c:v>
                </c:pt>
                <c:pt idx="11614">
                  <c:v>16</c:v>
                </c:pt>
                <c:pt idx="11615">
                  <c:v>17</c:v>
                </c:pt>
                <c:pt idx="11616">
                  <c:v>9</c:v>
                </c:pt>
                <c:pt idx="11617">
                  <c:v>11</c:v>
                </c:pt>
                <c:pt idx="11618">
                  <c:v>22</c:v>
                </c:pt>
                <c:pt idx="11619">
                  <c:v>9</c:v>
                </c:pt>
                <c:pt idx="11620">
                  <c:v>22</c:v>
                </c:pt>
                <c:pt idx="11621">
                  <c:v>9</c:v>
                </c:pt>
                <c:pt idx="11622">
                  <c:v>23</c:v>
                </c:pt>
                <c:pt idx="11623">
                  <c:v>19</c:v>
                </c:pt>
                <c:pt idx="11624">
                  <c:v>20</c:v>
                </c:pt>
                <c:pt idx="11625">
                  <c:v>19</c:v>
                </c:pt>
                <c:pt idx="11626">
                  <c:v>28</c:v>
                </c:pt>
                <c:pt idx="11627">
                  <c:v>19</c:v>
                </c:pt>
                <c:pt idx="11628">
                  <c:v>10</c:v>
                </c:pt>
                <c:pt idx="11629">
                  <c:v>21</c:v>
                </c:pt>
                <c:pt idx="11630">
                  <c:v>29</c:v>
                </c:pt>
                <c:pt idx="11631">
                  <c:v>13</c:v>
                </c:pt>
                <c:pt idx="11632">
                  <c:v>14</c:v>
                </c:pt>
                <c:pt idx="11633">
                  <c:v>18</c:v>
                </c:pt>
                <c:pt idx="11634">
                  <c:v>30</c:v>
                </c:pt>
                <c:pt idx="11635">
                  <c:v>13</c:v>
                </c:pt>
                <c:pt idx="11636">
                  <c:v>18</c:v>
                </c:pt>
                <c:pt idx="11637">
                  <c:v>15</c:v>
                </c:pt>
                <c:pt idx="11638">
                  <c:v>27</c:v>
                </c:pt>
                <c:pt idx="11639">
                  <c:v>8</c:v>
                </c:pt>
                <c:pt idx="11640">
                  <c:v>22</c:v>
                </c:pt>
                <c:pt idx="11641">
                  <c:v>15</c:v>
                </c:pt>
                <c:pt idx="11642">
                  <c:v>15</c:v>
                </c:pt>
                <c:pt idx="11643">
                  <c:v>8</c:v>
                </c:pt>
                <c:pt idx="11644">
                  <c:v>7</c:v>
                </c:pt>
                <c:pt idx="11645">
                  <c:v>30</c:v>
                </c:pt>
                <c:pt idx="11646">
                  <c:v>5</c:v>
                </c:pt>
                <c:pt idx="11647">
                  <c:v>11</c:v>
                </c:pt>
                <c:pt idx="11648">
                  <c:v>12</c:v>
                </c:pt>
                <c:pt idx="11649">
                  <c:v>9</c:v>
                </c:pt>
                <c:pt idx="11650">
                  <c:v>12</c:v>
                </c:pt>
                <c:pt idx="11651">
                  <c:v>17</c:v>
                </c:pt>
                <c:pt idx="11652">
                  <c:v>8</c:v>
                </c:pt>
                <c:pt idx="11653">
                  <c:v>11</c:v>
                </c:pt>
                <c:pt idx="11654">
                  <c:v>9</c:v>
                </c:pt>
                <c:pt idx="11655">
                  <c:v>11</c:v>
                </c:pt>
                <c:pt idx="11656">
                  <c:v>23</c:v>
                </c:pt>
                <c:pt idx="11657">
                  <c:v>12</c:v>
                </c:pt>
                <c:pt idx="11658">
                  <c:v>37</c:v>
                </c:pt>
                <c:pt idx="11659">
                  <c:v>13</c:v>
                </c:pt>
                <c:pt idx="11660">
                  <c:v>29</c:v>
                </c:pt>
                <c:pt idx="11661">
                  <c:v>13</c:v>
                </c:pt>
                <c:pt idx="11662">
                  <c:v>21</c:v>
                </c:pt>
                <c:pt idx="11663">
                  <c:v>31</c:v>
                </c:pt>
                <c:pt idx="11664">
                  <c:v>17</c:v>
                </c:pt>
                <c:pt idx="11665">
                  <c:v>13</c:v>
                </c:pt>
                <c:pt idx="11666">
                  <c:v>36</c:v>
                </c:pt>
                <c:pt idx="11667">
                  <c:v>22</c:v>
                </c:pt>
                <c:pt idx="11668">
                  <c:v>8</c:v>
                </c:pt>
                <c:pt idx="11669">
                  <c:v>12</c:v>
                </c:pt>
                <c:pt idx="11670">
                  <c:v>13</c:v>
                </c:pt>
                <c:pt idx="11671">
                  <c:v>14</c:v>
                </c:pt>
                <c:pt idx="11672">
                  <c:v>11</c:v>
                </c:pt>
                <c:pt idx="11673">
                  <c:v>7</c:v>
                </c:pt>
                <c:pt idx="11674">
                  <c:v>12</c:v>
                </c:pt>
                <c:pt idx="11675">
                  <c:v>5</c:v>
                </c:pt>
                <c:pt idx="11676">
                  <c:v>29</c:v>
                </c:pt>
                <c:pt idx="11677">
                  <c:v>13</c:v>
                </c:pt>
                <c:pt idx="11678">
                  <c:v>11</c:v>
                </c:pt>
                <c:pt idx="11679">
                  <c:v>9</c:v>
                </c:pt>
                <c:pt idx="11680">
                  <c:v>9</c:v>
                </c:pt>
                <c:pt idx="11681">
                  <c:v>18</c:v>
                </c:pt>
                <c:pt idx="11682">
                  <c:v>2</c:v>
                </c:pt>
                <c:pt idx="11683">
                  <c:v>9</c:v>
                </c:pt>
                <c:pt idx="11684">
                  <c:v>8</c:v>
                </c:pt>
                <c:pt idx="11685">
                  <c:v>14</c:v>
                </c:pt>
                <c:pt idx="11686">
                  <c:v>3</c:v>
                </c:pt>
                <c:pt idx="11687">
                  <c:v>7</c:v>
                </c:pt>
                <c:pt idx="11688">
                  <c:v>3</c:v>
                </c:pt>
                <c:pt idx="11689">
                  <c:v>10</c:v>
                </c:pt>
                <c:pt idx="11690">
                  <c:v>14</c:v>
                </c:pt>
                <c:pt idx="11691">
                  <c:v>9</c:v>
                </c:pt>
                <c:pt idx="11692">
                  <c:v>12</c:v>
                </c:pt>
                <c:pt idx="11693">
                  <c:v>8</c:v>
                </c:pt>
                <c:pt idx="11694">
                  <c:v>11</c:v>
                </c:pt>
                <c:pt idx="11695">
                  <c:v>26</c:v>
                </c:pt>
                <c:pt idx="11696">
                  <c:v>36</c:v>
                </c:pt>
                <c:pt idx="11697">
                  <c:v>21</c:v>
                </c:pt>
                <c:pt idx="11698">
                  <c:v>9</c:v>
                </c:pt>
                <c:pt idx="11699">
                  <c:v>6</c:v>
                </c:pt>
                <c:pt idx="11700">
                  <c:v>29</c:v>
                </c:pt>
                <c:pt idx="11701">
                  <c:v>22</c:v>
                </c:pt>
                <c:pt idx="11702">
                  <c:v>19</c:v>
                </c:pt>
                <c:pt idx="11703">
                  <c:v>23</c:v>
                </c:pt>
                <c:pt idx="11704">
                  <c:v>18</c:v>
                </c:pt>
                <c:pt idx="11705">
                  <c:v>23</c:v>
                </c:pt>
                <c:pt idx="11706">
                  <c:v>15</c:v>
                </c:pt>
                <c:pt idx="11707">
                  <c:v>18</c:v>
                </c:pt>
                <c:pt idx="11708">
                  <c:v>15</c:v>
                </c:pt>
                <c:pt idx="11709">
                  <c:v>14</c:v>
                </c:pt>
                <c:pt idx="11710">
                  <c:v>18</c:v>
                </c:pt>
                <c:pt idx="11711">
                  <c:v>12</c:v>
                </c:pt>
                <c:pt idx="11712">
                  <c:v>15</c:v>
                </c:pt>
                <c:pt idx="11713">
                  <c:v>7</c:v>
                </c:pt>
                <c:pt idx="11714">
                  <c:v>2</c:v>
                </c:pt>
                <c:pt idx="11715">
                  <c:v>20</c:v>
                </c:pt>
                <c:pt idx="11716">
                  <c:v>12</c:v>
                </c:pt>
                <c:pt idx="11717">
                  <c:v>8</c:v>
                </c:pt>
                <c:pt idx="11718">
                  <c:v>4</c:v>
                </c:pt>
                <c:pt idx="11719">
                  <c:v>9</c:v>
                </c:pt>
                <c:pt idx="11720">
                  <c:v>12</c:v>
                </c:pt>
                <c:pt idx="11721">
                  <c:v>8</c:v>
                </c:pt>
                <c:pt idx="11722">
                  <c:v>5</c:v>
                </c:pt>
                <c:pt idx="11723">
                  <c:v>7</c:v>
                </c:pt>
                <c:pt idx="11724">
                  <c:v>9</c:v>
                </c:pt>
                <c:pt idx="11725">
                  <c:v>7</c:v>
                </c:pt>
                <c:pt idx="11726">
                  <c:v>10</c:v>
                </c:pt>
                <c:pt idx="11727">
                  <c:v>23</c:v>
                </c:pt>
                <c:pt idx="11728">
                  <c:v>18</c:v>
                </c:pt>
                <c:pt idx="11729">
                  <c:v>21</c:v>
                </c:pt>
                <c:pt idx="11730">
                  <c:v>4</c:v>
                </c:pt>
                <c:pt idx="11731">
                  <c:v>2</c:v>
                </c:pt>
                <c:pt idx="11732">
                  <c:v>20</c:v>
                </c:pt>
                <c:pt idx="11733">
                  <c:v>8</c:v>
                </c:pt>
                <c:pt idx="11734">
                  <c:v>12</c:v>
                </c:pt>
                <c:pt idx="11735">
                  <c:v>16</c:v>
                </c:pt>
                <c:pt idx="11736">
                  <c:v>10</c:v>
                </c:pt>
                <c:pt idx="11737">
                  <c:v>19</c:v>
                </c:pt>
                <c:pt idx="11738">
                  <c:v>10</c:v>
                </c:pt>
                <c:pt idx="11739">
                  <c:v>3</c:v>
                </c:pt>
                <c:pt idx="11740">
                  <c:v>7</c:v>
                </c:pt>
                <c:pt idx="11741">
                  <c:v>18</c:v>
                </c:pt>
                <c:pt idx="11742">
                  <c:v>15</c:v>
                </c:pt>
                <c:pt idx="11743">
                  <c:v>8</c:v>
                </c:pt>
                <c:pt idx="11744">
                  <c:v>6</c:v>
                </c:pt>
                <c:pt idx="11745">
                  <c:v>18</c:v>
                </c:pt>
                <c:pt idx="11746">
                  <c:v>23</c:v>
                </c:pt>
                <c:pt idx="11747">
                  <c:v>20</c:v>
                </c:pt>
                <c:pt idx="11748">
                  <c:v>19</c:v>
                </c:pt>
                <c:pt idx="11749">
                  <c:v>21</c:v>
                </c:pt>
                <c:pt idx="11750">
                  <c:v>14</c:v>
                </c:pt>
                <c:pt idx="11751">
                  <c:v>9</c:v>
                </c:pt>
                <c:pt idx="11752">
                  <c:v>16</c:v>
                </c:pt>
                <c:pt idx="11753">
                  <c:v>50</c:v>
                </c:pt>
                <c:pt idx="11754">
                  <c:v>16</c:v>
                </c:pt>
                <c:pt idx="11755">
                  <c:v>4</c:v>
                </c:pt>
                <c:pt idx="11756">
                  <c:v>16</c:v>
                </c:pt>
                <c:pt idx="11757">
                  <c:v>28</c:v>
                </c:pt>
                <c:pt idx="11758">
                  <c:v>3</c:v>
                </c:pt>
                <c:pt idx="11759">
                  <c:v>11</c:v>
                </c:pt>
                <c:pt idx="11760">
                  <c:v>21</c:v>
                </c:pt>
                <c:pt idx="11761">
                  <c:v>17</c:v>
                </c:pt>
                <c:pt idx="11762">
                  <c:v>5</c:v>
                </c:pt>
                <c:pt idx="11763">
                  <c:v>0</c:v>
                </c:pt>
                <c:pt idx="11764">
                  <c:v>7</c:v>
                </c:pt>
                <c:pt idx="11765">
                  <c:v>17</c:v>
                </c:pt>
                <c:pt idx="11766">
                  <c:v>14</c:v>
                </c:pt>
                <c:pt idx="11767">
                  <c:v>8</c:v>
                </c:pt>
                <c:pt idx="11768">
                  <c:v>9</c:v>
                </c:pt>
                <c:pt idx="11769">
                  <c:v>18</c:v>
                </c:pt>
                <c:pt idx="11770">
                  <c:v>10</c:v>
                </c:pt>
                <c:pt idx="11771">
                  <c:v>18</c:v>
                </c:pt>
                <c:pt idx="11772">
                  <c:v>10</c:v>
                </c:pt>
                <c:pt idx="11773">
                  <c:v>6</c:v>
                </c:pt>
                <c:pt idx="11774">
                  <c:v>10</c:v>
                </c:pt>
                <c:pt idx="11775">
                  <c:v>5</c:v>
                </c:pt>
                <c:pt idx="11776">
                  <c:v>9</c:v>
                </c:pt>
                <c:pt idx="11777">
                  <c:v>5</c:v>
                </c:pt>
                <c:pt idx="11778">
                  <c:v>4</c:v>
                </c:pt>
                <c:pt idx="11779">
                  <c:v>16</c:v>
                </c:pt>
                <c:pt idx="11780">
                  <c:v>2</c:v>
                </c:pt>
                <c:pt idx="11781">
                  <c:v>17</c:v>
                </c:pt>
                <c:pt idx="11782">
                  <c:v>13</c:v>
                </c:pt>
                <c:pt idx="11783">
                  <c:v>9</c:v>
                </c:pt>
                <c:pt idx="11784">
                  <c:v>9</c:v>
                </c:pt>
                <c:pt idx="11785">
                  <c:v>17</c:v>
                </c:pt>
                <c:pt idx="11786">
                  <c:v>9</c:v>
                </c:pt>
                <c:pt idx="11787">
                  <c:v>7</c:v>
                </c:pt>
                <c:pt idx="11788">
                  <c:v>7</c:v>
                </c:pt>
                <c:pt idx="11789">
                  <c:v>3</c:v>
                </c:pt>
                <c:pt idx="11790">
                  <c:v>9</c:v>
                </c:pt>
                <c:pt idx="11791">
                  <c:v>14</c:v>
                </c:pt>
                <c:pt idx="11792">
                  <c:v>6</c:v>
                </c:pt>
                <c:pt idx="11793">
                  <c:v>12</c:v>
                </c:pt>
                <c:pt idx="11794">
                  <c:v>3</c:v>
                </c:pt>
                <c:pt idx="11795">
                  <c:v>21</c:v>
                </c:pt>
                <c:pt idx="11796">
                  <c:v>10</c:v>
                </c:pt>
                <c:pt idx="11797">
                  <c:v>11</c:v>
                </c:pt>
                <c:pt idx="11798">
                  <c:v>19</c:v>
                </c:pt>
                <c:pt idx="11799">
                  <c:v>7</c:v>
                </c:pt>
                <c:pt idx="11800">
                  <c:v>22</c:v>
                </c:pt>
                <c:pt idx="11801">
                  <c:v>19</c:v>
                </c:pt>
                <c:pt idx="11802">
                  <c:v>14</c:v>
                </c:pt>
                <c:pt idx="11803">
                  <c:v>8</c:v>
                </c:pt>
                <c:pt idx="11804">
                  <c:v>13</c:v>
                </c:pt>
                <c:pt idx="11805">
                  <c:v>17</c:v>
                </c:pt>
                <c:pt idx="11806">
                  <c:v>9</c:v>
                </c:pt>
                <c:pt idx="11807">
                  <c:v>10</c:v>
                </c:pt>
                <c:pt idx="11808">
                  <c:v>11</c:v>
                </c:pt>
                <c:pt idx="11809">
                  <c:v>31</c:v>
                </c:pt>
                <c:pt idx="11810">
                  <c:v>13</c:v>
                </c:pt>
                <c:pt idx="11811">
                  <c:v>15</c:v>
                </c:pt>
                <c:pt idx="11812">
                  <c:v>11</c:v>
                </c:pt>
                <c:pt idx="11813">
                  <c:v>12</c:v>
                </c:pt>
                <c:pt idx="11814">
                  <c:v>7</c:v>
                </c:pt>
                <c:pt idx="11815">
                  <c:v>18</c:v>
                </c:pt>
                <c:pt idx="11816">
                  <c:v>18</c:v>
                </c:pt>
                <c:pt idx="11817">
                  <c:v>14</c:v>
                </c:pt>
                <c:pt idx="11818">
                  <c:v>13</c:v>
                </c:pt>
                <c:pt idx="11819">
                  <c:v>13</c:v>
                </c:pt>
                <c:pt idx="11820">
                  <c:v>4</c:v>
                </c:pt>
                <c:pt idx="11821">
                  <c:v>18</c:v>
                </c:pt>
                <c:pt idx="11822">
                  <c:v>9</c:v>
                </c:pt>
                <c:pt idx="11823">
                  <c:v>4</c:v>
                </c:pt>
                <c:pt idx="11824">
                  <c:v>6</c:v>
                </c:pt>
                <c:pt idx="11825">
                  <c:v>17</c:v>
                </c:pt>
                <c:pt idx="11826">
                  <c:v>4</c:v>
                </c:pt>
                <c:pt idx="11827">
                  <c:v>1</c:v>
                </c:pt>
                <c:pt idx="11828">
                  <c:v>5</c:v>
                </c:pt>
                <c:pt idx="11829">
                  <c:v>9</c:v>
                </c:pt>
                <c:pt idx="11830">
                  <c:v>25</c:v>
                </c:pt>
                <c:pt idx="11831">
                  <c:v>26</c:v>
                </c:pt>
                <c:pt idx="11832">
                  <c:v>10</c:v>
                </c:pt>
                <c:pt idx="11833">
                  <c:v>21</c:v>
                </c:pt>
                <c:pt idx="11834">
                  <c:v>22</c:v>
                </c:pt>
                <c:pt idx="11835">
                  <c:v>23</c:v>
                </c:pt>
                <c:pt idx="11836">
                  <c:v>18</c:v>
                </c:pt>
                <c:pt idx="11837">
                  <c:v>10</c:v>
                </c:pt>
                <c:pt idx="11838">
                  <c:v>28</c:v>
                </c:pt>
                <c:pt idx="11839">
                  <c:v>33</c:v>
                </c:pt>
                <c:pt idx="11840">
                  <c:v>18</c:v>
                </c:pt>
                <c:pt idx="11841">
                  <c:v>20</c:v>
                </c:pt>
                <c:pt idx="11842">
                  <c:v>24</c:v>
                </c:pt>
                <c:pt idx="11843">
                  <c:v>18</c:v>
                </c:pt>
                <c:pt idx="11844">
                  <c:v>45</c:v>
                </c:pt>
                <c:pt idx="11845">
                  <c:v>13</c:v>
                </c:pt>
                <c:pt idx="11846">
                  <c:v>17</c:v>
                </c:pt>
                <c:pt idx="11847">
                  <c:v>6</c:v>
                </c:pt>
                <c:pt idx="11848">
                  <c:v>22</c:v>
                </c:pt>
                <c:pt idx="11849">
                  <c:v>10</c:v>
                </c:pt>
                <c:pt idx="11850">
                  <c:v>20</c:v>
                </c:pt>
                <c:pt idx="11851">
                  <c:v>22</c:v>
                </c:pt>
                <c:pt idx="11852">
                  <c:v>12</c:v>
                </c:pt>
                <c:pt idx="11853">
                  <c:v>13</c:v>
                </c:pt>
                <c:pt idx="11854">
                  <c:v>19</c:v>
                </c:pt>
                <c:pt idx="11855">
                  <c:v>13</c:v>
                </c:pt>
                <c:pt idx="11856">
                  <c:v>16</c:v>
                </c:pt>
                <c:pt idx="11857">
                  <c:v>11</c:v>
                </c:pt>
                <c:pt idx="11858">
                  <c:v>4</c:v>
                </c:pt>
                <c:pt idx="11859">
                  <c:v>9</c:v>
                </c:pt>
                <c:pt idx="11860">
                  <c:v>9</c:v>
                </c:pt>
                <c:pt idx="11861">
                  <c:v>5</c:v>
                </c:pt>
                <c:pt idx="11862">
                  <c:v>8</c:v>
                </c:pt>
                <c:pt idx="11863">
                  <c:v>15</c:v>
                </c:pt>
                <c:pt idx="11864">
                  <c:v>7</c:v>
                </c:pt>
                <c:pt idx="11865">
                  <c:v>9</c:v>
                </c:pt>
                <c:pt idx="11866">
                  <c:v>7</c:v>
                </c:pt>
                <c:pt idx="11867">
                  <c:v>4</c:v>
                </c:pt>
                <c:pt idx="11868">
                  <c:v>8</c:v>
                </c:pt>
                <c:pt idx="11869">
                  <c:v>9</c:v>
                </c:pt>
                <c:pt idx="11870">
                  <c:v>11</c:v>
                </c:pt>
                <c:pt idx="11871">
                  <c:v>13</c:v>
                </c:pt>
                <c:pt idx="11872">
                  <c:v>14</c:v>
                </c:pt>
                <c:pt idx="11873">
                  <c:v>13</c:v>
                </c:pt>
                <c:pt idx="11874">
                  <c:v>13</c:v>
                </c:pt>
                <c:pt idx="11875">
                  <c:v>6</c:v>
                </c:pt>
                <c:pt idx="11876">
                  <c:v>16</c:v>
                </c:pt>
                <c:pt idx="11877">
                  <c:v>9</c:v>
                </c:pt>
                <c:pt idx="11878">
                  <c:v>14</c:v>
                </c:pt>
                <c:pt idx="11879">
                  <c:v>9</c:v>
                </c:pt>
                <c:pt idx="11880">
                  <c:v>12</c:v>
                </c:pt>
                <c:pt idx="11881">
                  <c:v>15</c:v>
                </c:pt>
                <c:pt idx="11882">
                  <c:v>4</c:v>
                </c:pt>
                <c:pt idx="11883">
                  <c:v>12</c:v>
                </c:pt>
                <c:pt idx="11884">
                  <c:v>18</c:v>
                </c:pt>
                <c:pt idx="11885">
                  <c:v>14</c:v>
                </c:pt>
                <c:pt idx="11886">
                  <c:v>28</c:v>
                </c:pt>
                <c:pt idx="11887">
                  <c:v>17</c:v>
                </c:pt>
                <c:pt idx="11888">
                  <c:v>23</c:v>
                </c:pt>
                <c:pt idx="11889">
                  <c:v>12</c:v>
                </c:pt>
                <c:pt idx="11890">
                  <c:v>8</c:v>
                </c:pt>
                <c:pt idx="11891">
                  <c:v>13</c:v>
                </c:pt>
                <c:pt idx="11892">
                  <c:v>11</c:v>
                </c:pt>
                <c:pt idx="11893">
                  <c:v>9</c:v>
                </c:pt>
                <c:pt idx="11894">
                  <c:v>17</c:v>
                </c:pt>
                <c:pt idx="11895">
                  <c:v>12</c:v>
                </c:pt>
                <c:pt idx="11896">
                  <c:v>20</c:v>
                </c:pt>
                <c:pt idx="11897">
                  <c:v>15</c:v>
                </c:pt>
                <c:pt idx="11898">
                  <c:v>6</c:v>
                </c:pt>
                <c:pt idx="11899">
                  <c:v>12</c:v>
                </c:pt>
                <c:pt idx="11900">
                  <c:v>13</c:v>
                </c:pt>
                <c:pt idx="11901">
                  <c:v>12</c:v>
                </c:pt>
                <c:pt idx="11902">
                  <c:v>10</c:v>
                </c:pt>
                <c:pt idx="11903">
                  <c:v>16</c:v>
                </c:pt>
                <c:pt idx="11904">
                  <c:v>12</c:v>
                </c:pt>
                <c:pt idx="11905">
                  <c:v>29</c:v>
                </c:pt>
                <c:pt idx="11906">
                  <c:v>13</c:v>
                </c:pt>
                <c:pt idx="11907">
                  <c:v>16</c:v>
                </c:pt>
                <c:pt idx="11908">
                  <c:v>6</c:v>
                </c:pt>
                <c:pt idx="11909">
                  <c:v>20</c:v>
                </c:pt>
                <c:pt idx="11910">
                  <c:v>20</c:v>
                </c:pt>
                <c:pt idx="11911">
                  <c:v>20</c:v>
                </c:pt>
                <c:pt idx="11912">
                  <c:v>13</c:v>
                </c:pt>
                <c:pt idx="11913">
                  <c:v>13</c:v>
                </c:pt>
                <c:pt idx="11914">
                  <c:v>8</c:v>
                </c:pt>
                <c:pt idx="11915">
                  <c:v>13</c:v>
                </c:pt>
                <c:pt idx="11916">
                  <c:v>8</c:v>
                </c:pt>
                <c:pt idx="11917">
                  <c:v>10</c:v>
                </c:pt>
                <c:pt idx="11918">
                  <c:v>6</c:v>
                </c:pt>
                <c:pt idx="11919">
                  <c:v>15</c:v>
                </c:pt>
                <c:pt idx="11920">
                  <c:v>11</c:v>
                </c:pt>
                <c:pt idx="11921">
                  <c:v>13</c:v>
                </c:pt>
                <c:pt idx="11922">
                  <c:v>13</c:v>
                </c:pt>
                <c:pt idx="11923">
                  <c:v>13</c:v>
                </c:pt>
                <c:pt idx="11924">
                  <c:v>8</c:v>
                </c:pt>
                <c:pt idx="11925">
                  <c:v>19</c:v>
                </c:pt>
                <c:pt idx="11926">
                  <c:v>19</c:v>
                </c:pt>
                <c:pt idx="11927">
                  <c:v>9</c:v>
                </c:pt>
                <c:pt idx="11928">
                  <c:v>16</c:v>
                </c:pt>
                <c:pt idx="11929">
                  <c:v>17</c:v>
                </c:pt>
                <c:pt idx="11930">
                  <c:v>14</c:v>
                </c:pt>
                <c:pt idx="11931">
                  <c:v>16</c:v>
                </c:pt>
                <c:pt idx="11932">
                  <c:v>24</c:v>
                </c:pt>
                <c:pt idx="11933">
                  <c:v>24</c:v>
                </c:pt>
                <c:pt idx="11934">
                  <c:v>16</c:v>
                </c:pt>
                <c:pt idx="11935">
                  <c:v>9</c:v>
                </c:pt>
                <c:pt idx="11936">
                  <c:v>6</c:v>
                </c:pt>
                <c:pt idx="11937">
                  <c:v>40</c:v>
                </c:pt>
                <c:pt idx="11938">
                  <c:v>19</c:v>
                </c:pt>
                <c:pt idx="11939">
                  <c:v>12</c:v>
                </c:pt>
                <c:pt idx="11940">
                  <c:v>19</c:v>
                </c:pt>
                <c:pt idx="11941">
                  <c:v>23</c:v>
                </c:pt>
                <c:pt idx="11942">
                  <c:v>16</c:v>
                </c:pt>
                <c:pt idx="11943">
                  <c:v>10</c:v>
                </c:pt>
                <c:pt idx="11944">
                  <c:v>10</c:v>
                </c:pt>
                <c:pt idx="11945">
                  <c:v>3</c:v>
                </c:pt>
                <c:pt idx="11946">
                  <c:v>4</c:v>
                </c:pt>
                <c:pt idx="11947">
                  <c:v>8</c:v>
                </c:pt>
                <c:pt idx="11948">
                  <c:v>10</c:v>
                </c:pt>
                <c:pt idx="11949">
                  <c:v>2</c:v>
                </c:pt>
                <c:pt idx="11950">
                  <c:v>8</c:v>
                </c:pt>
                <c:pt idx="11951">
                  <c:v>9</c:v>
                </c:pt>
                <c:pt idx="11952">
                  <c:v>3</c:v>
                </c:pt>
                <c:pt idx="11953">
                  <c:v>12</c:v>
                </c:pt>
                <c:pt idx="11954">
                  <c:v>6</c:v>
                </c:pt>
                <c:pt idx="11955">
                  <c:v>18</c:v>
                </c:pt>
                <c:pt idx="11956">
                  <c:v>8</c:v>
                </c:pt>
                <c:pt idx="11957">
                  <c:v>6</c:v>
                </c:pt>
                <c:pt idx="11958">
                  <c:v>21</c:v>
                </c:pt>
                <c:pt idx="11959">
                  <c:v>8</c:v>
                </c:pt>
                <c:pt idx="11960">
                  <c:v>11</c:v>
                </c:pt>
                <c:pt idx="11961">
                  <c:v>5</c:v>
                </c:pt>
                <c:pt idx="11962">
                  <c:v>12</c:v>
                </c:pt>
                <c:pt idx="11963">
                  <c:v>11</c:v>
                </c:pt>
                <c:pt idx="11964">
                  <c:v>17</c:v>
                </c:pt>
                <c:pt idx="11965">
                  <c:v>5</c:v>
                </c:pt>
                <c:pt idx="11966">
                  <c:v>10</c:v>
                </c:pt>
                <c:pt idx="11967">
                  <c:v>9</c:v>
                </c:pt>
                <c:pt idx="11968">
                  <c:v>14</c:v>
                </c:pt>
                <c:pt idx="11969">
                  <c:v>7</c:v>
                </c:pt>
                <c:pt idx="11970">
                  <c:v>11</c:v>
                </c:pt>
                <c:pt idx="11971">
                  <c:v>14</c:v>
                </c:pt>
                <c:pt idx="11972">
                  <c:v>10</c:v>
                </c:pt>
                <c:pt idx="11973">
                  <c:v>10</c:v>
                </c:pt>
                <c:pt idx="11974">
                  <c:v>17</c:v>
                </c:pt>
                <c:pt idx="11975">
                  <c:v>13</c:v>
                </c:pt>
                <c:pt idx="11976">
                  <c:v>18</c:v>
                </c:pt>
                <c:pt idx="11977">
                  <c:v>25</c:v>
                </c:pt>
                <c:pt idx="11978">
                  <c:v>10</c:v>
                </c:pt>
                <c:pt idx="11979">
                  <c:v>8</c:v>
                </c:pt>
                <c:pt idx="11980">
                  <c:v>25</c:v>
                </c:pt>
                <c:pt idx="11981">
                  <c:v>11</c:v>
                </c:pt>
                <c:pt idx="11982">
                  <c:v>15</c:v>
                </c:pt>
                <c:pt idx="11983">
                  <c:v>23</c:v>
                </c:pt>
                <c:pt idx="11984">
                  <c:v>9</c:v>
                </c:pt>
                <c:pt idx="11985">
                  <c:v>12</c:v>
                </c:pt>
                <c:pt idx="11986">
                  <c:v>13</c:v>
                </c:pt>
                <c:pt idx="11987">
                  <c:v>27</c:v>
                </c:pt>
                <c:pt idx="11988">
                  <c:v>13</c:v>
                </c:pt>
                <c:pt idx="11989">
                  <c:v>24</c:v>
                </c:pt>
                <c:pt idx="11990">
                  <c:v>13</c:v>
                </c:pt>
                <c:pt idx="11991">
                  <c:v>14</c:v>
                </c:pt>
                <c:pt idx="11992">
                  <c:v>18</c:v>
                </c:pt>
                <c:pt idx="11993">
                  <c:v>8</c:v>
                </c:pt>
                <c:pt idx="11994">
                  <c:v>8</c:v>
                </c:pt>
                <c:pt idx="11995">
                  <c:v>16</c:v>
                </c:pt>
                <c:pt idx="11996">
                  <c:v>20</c:v>
                </c:pt>
                <c:pt idx="11997">
                  <c:v>3</c:v>
                </c:pt>
                <c:pt idx="11998">
                  <c:v>7</c:v>
                </c:pt>
                <c:pt idx="11999">
                  <c:v>11</c:v>
                </c:pt>
                <c:pt idx="12000">
                  <c:v>7</c:v>
                </c:pt>
                <c:pt idx="12001">
                  <c:v>7</c:v>
                </c:pt>
                <c:pt idx="12002">
                  <c:v>6</c:v>
                </c:pt>
                <c:pt idx="12003">
                  <c:v>16</c:v>
                </c:pt>
                <c:pt idx="12004">
                  <c:v>9</c:v>
                </c:pt>
                <c:pt idx="12005">
                  <c:v>13</c:v>
                </c:pt>
                <c:pt idx="12006">
                  <c:v>22</c:v>
                </c:pt>
                <c:pt idx="12007">
                  <c:v>16</c:v>
                </c:pt>
                <c:pt idx="12008">
                  <c:v>17</c:v>
                </c:pt>
                <c:pt idx="12009">
                  <c:v>10</c:v>
                </c:pt>
                <c:pt idx="12010">
                  <c:v>5</c:v>
                </c:pt>
                <c:pt idx="12011">
                  <c:v>7</c:v>
                </c:pt>
                <c:pt idx="12012">
                  <c:v>11</c:v>
                </c:pt>
                <c:pt idx="12013">
                  <c:v>12</c:v>
                </c:pt>
                <c:pt idx="12014">
                  <c:v>7</c:v>
                </c:pt>
                <c:pt idx="12015">
                  <c:v>9</c:v>
                </c:pt>
                <c:pt idx="12016">
                  <c:v>6</c:v>
                </c:pt>
                <c:pt idx="12017">
                  <c:v>4</c:v>
                </c:pt>
                <c:pt idx="12018">
                  <c:v>11</c:v>
                </c:pt>
                <c:pt idx="12019">
                  <c:v>6</c:v>
                </c:pt>
                <c:pt idx="12020">
                  <c:v>9</c:v>
                </c:pt>
                <c:pt idx="12021">
                  <c:v>8</c:v>
                </c:pt>
                <c:pt idx="12022">
                  <c:v>7</c:v>
                </c:pt>
                <c:pt idx="12023">
                  <c:v>6</c:v>
                </c:pt>
                <c:pt idx="12024">
                  <c:v>7</c:v>
                </c:pt>
                <c:pt idx="12025">
                  <c:v>11</c:v>
                </c:pt>
                <c:pt idx="12026">
                  <c:v>16</c:v>
                </c:pt>
                <c:pt idx="12027">
                  <c:v>8</c:v>
                </c:pt>
                <c:pt idx="12028">
                  <c:v>11</c:v>
                </c:pt>
                <c:pt idx="12029">
                  <c:v>24</c:v>
                </c:pt>
                <c:pt idx="12030">
                  <c:v>44</c:v>
                </c:pt>
                <c:pt idx="12031">
                  <c:v>16</c:v>
                </c:pt>
                <c:pt idx="12032">
                  <c:v>23</c:v>
                </c:pt>
                <c:pt idx="12033">
                  <c:v>12</c:v>
                </c:pt>
                <c:pt idx="12034">
                  <c:v>32</c:v>
                </c:pt>
                <c:pt idx="12035">
                  <c:v>11</c:v>
                </c:pt>
                <c:pt idx="12036">
                  <c:v>15</c:v>
                </c:pt>
                <c:pt idx="12037">
                  <c:v>18</c:v>
                </c:pt>
                <c:pt idx="12038">
                  <c:v>23</c:v>
                </c:pt>
                <c:pt idx="12039">
                  <c:v>19</c:v>
                </c:pt>
                <c:pt idx="12040">
                  <c:v>20</c:v>
                </c:pt>
                <c:pt idx="12041">
                  <c:v>11</c:v>
                </c:pt>
                <c:pt idx="12042">
                  <c:v>21</c:v>
                </c:pt>
                <c:pt idx="12043">
                  <c:v>19</c:v>
                </c:pt>
                <c:pt idx="12044">
                  <c:v>18</c:v>
                </c:pt>
                <c:pt idx="12045">
                  <c:v>22</c:v>
                </c:pt>
                <c:pt idx="12046">
                  <c:v>16</c:v>
                </c:pt>
                <c:pt idx="12047">
                  <c:v>20</c:v>
                </c:pt>
                <c:pt idx="12048">
                  <c:v>14</c:v>
                </c:pt>
                <c:pt idx="12049">
                  <c:v>16</c:v>
                </c:pt>
                <c:pt idx="12050">
                  <c:v>16</c:v>
                </c:pt>
                <c:pt idx="12051">
                  <c:v>11</c:v>
                </c:pt>
                <c:pt idx="12052">
                  <c:v>17</c:v>
                </c:pt>
                <c:pt idx="12053">
                  <c:v>13</c:v>
                </c:pt>
                <c:pt idx="12054">
                  <c:v>9</c:v>
                </c:pt>
                <c:pt idx="12055">
                  <c:v>5</c:v>
                </c:pt>
                <c:pt idx="12056">
                  <c:v>5</c:v>
                </c:pt>
                <c:pt idx="12057">
                  <c:v>9</c:v>
                </c:pt>
                <c:pt idx="12058">
                  <c:v>13</c:v>
                </c:pt>
                <c:pt idx="12059">
                  <c:v>5</c:v>
                </c:pt>
                <c:pt idx="12060">
                  <c:v>9</c:v>
                </c:pt>
                <c:pt idx="12061">
                  <c:v>1</c:v>
                </c:pt>
                <c:pt idx="12062">
                  <c:v>14</c:v>
                </c:pt>
                <c:pt idx="12063">
                  <c:v>6</c:v>
                </c:pt>
                <c:pt idx="12064">
                  <c:v>8</c:v>
                </c:pt>
                <c:pt idx="12065">
                  <c:v>21</c:v>
                </c:pt>
                <c:pt idx="12066">
                  <c:v>13</c:v>
                </c:pt>
                <c:pt idx="12067">
                  <c:v>14</c:v>
                </c:pt>
                <c:pt idx="12068">
                  <c:v>7</c:v>
                </c:pt>
                <c:pt idx="12069">
                  <c:v>4</c:v>
                </c:pt>
                <c:pt idx="12070">
                  <c:v>23</c:v>
                </c:pt>
                <c:pt idx="12071">
                  <c:v>4</c:v>
                </c:pt>
                <c:pt idx="12072">
                  <c:v>8</c:v>
                </c:pt>
                <c:pt idx="12073">
                  <c:v>12</c:v>
                </c:pt>
                <c:pt idx="12074">
                  <c:v>20</c:v>
                </c:pt>
                <c:pt idx="12075">
                  <c:v>9</c:v>
                </c:pt>
                <c:pt idx="12076">
                  <c:v>10</c:v>
                </c:pt>
                <c:pt idx="12077">
                  <c:v>11</c:v>
                </c:pt>
                <c:pt idx="12078">
                  <c:v>17</c:v>
                </c:pt>
                <c:pt idx="12079">
                  <c:v>13</c:v>
                </c:pt>
                <c:pt idx="12080">
                  <c:v>11</c:v>
                </c:pt>
                <c:pt idx="12081">
                  <c:v>3</c:v>
                </c:pt>
                <c:pt idx="12082">
                  <c:v>6</c:v>
                </c:pt>
                <c:pt idx="12083">
                  <c:v>11</c:v>
                </c:pt>
                <c:pt idx="12084">
                  <c:v>15</c:v>
                </c:pt>
                <c:pt idx="12085">
                  <c:v>9</c:v>
                </c:pt>
                <c:pt idx="12086">
                  <c:v>2</c:v>
                </c:pt>
                <c:pt idx="12087">
                  <c:v>2</c:v>
                </c:pt>
                <c:pt idx="12088">
                  <c:v>8</c:v>
                </c:pt>
                <c:pt idx="12089">
                  <c:v>9</c:v>
                </c:pt>
                <c:pt idx="12090">
                  <c:v>12</c:v>
                </c:pt>
                <c:pt idx="12091">
                  <c:v>8</c:v>
                </c:pt>
                <c:pt idx="12092">
                  <c:v>7</c:v>
                </c:pt>
                <c:pt idx="12093">
                  <c:v>8</c:v>
                </c:pt>
                <c:pt idx="12094">
                  <c:v>7</c:v>
                </c:pt>
                <c:pt idx="12095">
                  <c:v>4</c:v>
                </c:pt>
                <c:pt idx="12096">
                  <c:v>16</c:v>
                </c:pt>
                <c:pt idx="12097">
                  <c:v>11</c:v>
                </c:pt>
                <c:pt idx="12098">
                  <c:v>10</c:v>
                </c:pt>
                <c:pt idx="12099">
                  <c:v>11</c:v>
                </c:pt>
                <c:pt idx="12100">
                  <c:v>19</c:v>
                </c:pt>
                <c:pt idx="12101">
                  <c:v>14</c:v>
                </c:pt>
                <c:pt idx="12102">
                  <c:v>7</c:v>
                </c:pt>
                <c:pt idx="12103">
                  <c:v>11</c:v>
                </c:pt>
                <c:pt idx="12104">
                  <c:v>12</c:v>
                </c:pt>
                <c:pt idx="12105">
                  <c:v>4</c:v>
                </c:pt>
                <c:pt idx="12106">
                  <c:v>3</c:v>
                </c:pt>
                <c:pt idx="12107">
                  <c:v>3</c:v>
                </c:pt>
                <c:pt idx="12108">
                  <c:v>5</c:v>
                </c:pt>
                <c:pt idx="12109">
                  <c:v>9</c:v>
                </c:pt>
                <c:pt idx="12110">
                  <c:v>6</c:v>
                </c:pt>
                <c:pt idx="12111">
                  <c:v>11</c:v>
                </c:pt>
                <c:pt idx="12112">
                  <c:v>13</c:v>
                </c:pt>
                <c:pt idx="12113">
                  <c:v>7</c:v>
                </c:pt>
                <c:pt idx="12114">
                  <c:v>11</c:v>
                </c:pt>
                <c:pt idx="12115">
                  <c:v>13</c:v>
                </c:pt>
                <c:pt idx="12116">
                  <c:v>20</c:v>
                </c:pt>
                <c:pt idx="12117">
                  <c:v>10</c:v>
                </c:pt>
                <c:pt idx="12118">
                  <c:v>12</c:v>
                </c:pt>
                <c:pt idx="12119">
                  <c:v>19</c:v>
                </c:pt>
                <c:pt idx="12120">
                  <c:v>10</c:v>
                </c:pt>
                <c:pt idx="12121">
                  <c:v>7</c:v>
                </c:pt>
                <c:pt idx="12122">
                  <c:v>10</c:v>
                </c:pt>
                <c:pt idx="12123">
                  <c:v>46</c:v>
                </c:pt>
                <c:pt idx="12124">
                  <c:v>4</c:v>
                </c:pt>
                <c:pt idx="12125">
                  <c:v>8</c:v>
                </c:pt>
                <c:pt idx="12126">
                  <c:v>13</c:v>
                </c:pt>
                <c:pt idx="12127">
                  <c:v>27</c:v>
                </c:pt>
                <c:pt idx="12128">
                  <c:v>8</c:v>
                </c:pt>
                <c:pt idx="12129">
                  <c:v>9</c:v>
                </c:pt>
                <c:pt idx="12130">
                  <c:v>27</c:v>
                </c:pt>
                <c:pt idx="12131">
                  <c:v>29</c:v>
                </c:pt>
                <c:pt idx="12132">
                  <c:v>14</c:v>
                </c:pt>
                <c:pt idx="12133">
                  <c:v>10</c:v>
                </c:pt>
                <c:pt idx="12134">
                  <c:v>12</c:v>
                </c:pt>
                <c:pt idx="12135">
                  <c:v>19</c:v>
                </c:pt>
                <c:pt idx="12136">
                  <c:v>20</c:v>
                </c:pt>
                <c:pt idx="12137">
                  <c:v>17</c:v>
                </c:pt>
                <c:pt idx="12138">
                  <c:v>13</c:v>
                </c:pt>
                <c:pt idx="12139">
                  <c:v>19</c:v>
                </c:pt>
                <c:pt idx="12140">
                  <c:v>13</c:v>
                </c:pt>
                <c:pt idx="12141">
                  <c:v>9</c:v>
                </c:pt>
                <c:pt idx="12142">
                  <c:v>11</c:v>
                </c:pt>
                <c:pt idx="12143">
                  <c:v>6</c:v>
                </c:pt>
                <c:pt idx="12144">
                  <c:v>2</c:v>
                </c:pt>
                <c:pt idx="12145">
                  <c:v>10</c:v>
                </c:pt>
                <c:pt idx="12146">
                  <c:v>10</c:v>
                </c:pt>
                <c:pt idx="12147">
                  <c:v>18</c:v>
                </c:pt>
                <c:pt idx="12148">
                  <c:v>12</c:v>
                </c:pt>
                <c:pt idx="12149">
                  <c:v>27</c:v>
                </c:pt>
                <c:pt idx="12150">
                  <c:v>13</c:v>
                </c:pt>
                <c:pt idx="12151">
                  <c:v>23</c:v>
                </c:pt>
                <c:pt idx="12152">
                  <c:v>16</c:v>
                </c:pt>
                <c:pt idx="12153">
                  <c:v>12</c:v>
                </c:pt>
                <c:pt idx="12154">
                  <c:v>17</c:v>
                </c:pt>
                <c:pt idx="12155">
                  <c:v>20</c:v>
                </c:pt>
                <c:pt idx="12156">
                  <c:v>20</c:v>
                </c:pt>
                <c:pt idx="12157">
                  <c:v>8</c:v>
                </c:pt>
                <c:pt idx="12158">
                  <c:v>14</c:v>
                </c:pt>
                <c:pt idx="12159">
                  <c:v>14</c:v>
                </c:pt>
                <c:pt idx="12160">
                  <c:v>18</c:v>
                </c:pt>
                <c:pt idx="12161">
                  <c:v>9</c:v>
                </c:pt>
                <c:pt idx="12162">
                  <c:v>16</c:v>
                </c:pt>
                <c:pt idx="12163">
                  <c:v>10</c:v>
                </c:pt>
                <c:pt idx="12164">
                  <c:v>9</c:v>
                </c:pt>
                <c:pt idx="12165">
                  <c:v>21</c:v>
                </c:pt>
                <c:pt idx="12166">
                  <c:v>4</c:v>
                </c:pt>
                <c:pt idx="12167">
                  <c:v>10</c:v>
                </c:pt>
                <c:pt idx="12168">
                  <c:v>10</c:v>
                </c:pt>
                <c:pt idx="12169">
                  <c:v>20</c:v>
                </c:pt>
                <c:pt idx="12170">
                  <c:v>6</c:v>
                </c:pt>
                <c:pt idx="12171">
                  <c:v>4</c:v>
                </c:pt>
                <c:pt idx="12172">
                  <c:v>15</c:v>
                </c:pt>
                <c:pt idx="12173">
                  <c:v>16</c:v>
                </c:pt>
                <c:pt idx="12174">
                  <c:v>8</c:v>
                </c:pt>
                <c:pt idx="12175">
                  <c:v>2</c:v>
                </c:pt>
                <c:pt idx="12176">
                  <c:v>27</c:v>
                </c:pt>
                <c:pt idx="12177">
                  <c:v>20</c:v>
                </c:pt>
                <c:pt idx="12178">
                  <c:v>9</c:v>
                </c:pt>
                <c:pt idx="12179">
                  <c:v>3</c:v>
                </c:pt>
                <c:pt idx="12180">
                  <c:v>6</c:v>
                </c:pt>
                <c:pt idx="12181">
                  <c:v>20</c:v>
                </c:pt>
                <c:pt idx="12182">
                  <c:v>7</c:v>
                </c:pt>
                <c:pt idx="12183">
                  <c:v>11</c:v>
                </c:pt>
                <c:pt idx="12184">
                  <c:v>8</c:v>
                </c:pt>
                <c:pt idx="12185">
                  <c:v>9</c:v>
                </c:pt>
                <c:pt idx="12186">
                  <c:v>18</c:v>
                </c:pt>
                <c:pt idx="12187">
                  <c:v>9</c:v>
                </c:pt>
                <c:pt idx="12188">
                  <c:v>7</c:v>
                </c:pt>
                <c:pt idx="12189">
                  <c:v>12</c:v>
                </c:pt>
                <c:pt idx="12190">
                  <c:v>9</c:v>
                </c:pt>
                <c:pt idx="12191">
                  <c:v>10</c:v>
                </c:pt>
                <c:pt idx="12192">
                  <c:v>15</c:v>
                </c:pt>
                <c:pt idx="12193">
                  <c:v>7</c:v>
                </c:pt>
                <c:pt idx="12194">
                  <c:v>4</c:v>
                </c:pt>
                <c:pt idx="12195">
                  <c:v>5</c:v>
                </c:pt>
                <c:pt idx="12196">
                  <c:v>13</c:v>
                </c:pt>
                <c:pt idx="12197">
                  <c:v>10</c:v>
                </c:pt>
                <c:pt idx="12198">
                  <c:v>8</c:v>
                </c:pt>
                <c:pt idx="12199">
                  <c:v>24</c:v>
                </c:pt>
                <c:pt idx="12200">
                  <c:v>9</c:v>
                </c:pt>
                <c:pt idx="12201">
                  <c:v>6</c:v>
                </c:pt>
                <c:pt idx="12202">
                  <c:v>7</c:v>
                </c:pt>
                <c:pt idx="12203">
                  <c:v>14</c:v>
                </c:pt>
                <c:pt idx="12204">
                  <c:v>14</c:v>
                </c:pt>
                <c:pt idx="12205">
                  <c:v>7</c:v>
                </c:pt>
                <c:pt idx="12206">
                  <c:v>4</c:v>
                </c:pt>
                <c:pt idx="12207">
                  <c:v>15</c:v>
                </c:pt>
                <c:pt idx="12208">
                  <c:v>12</c:v>
                </c:pt>
                <c:pt idx="12209">
                  <c:v>11</c:v>
                </c:pt>
                <c:pt idx="12210">
                  <c:v>9</c:v>
                </c:pt>
                <c:pt idx="12211">
                  <c:v>3</c:v>
                </c:pt>
                <c:pt idx="12212">
                  <c:v>7</c:v>
                </c:pt>
                <c:pt idx="12213">
                  <c:v>10</c:v>
                </c:pt>
                <c:pt idx="12214">
                  <c:v>12</c:v>
                </c:pt>
                <c:pt idx="12215">
                  <c:v>10</c:v>
                </c:pt>
                <c:pt idx="12216">
                  <c:v>14</c:v>
                </c:pt>
                <c:pt idx="12217">
                  <c:v>21</c:v>
                </c:pt>
                <c:pt idx="12218">
                  <c:v>7</c:v>
                </c:pt>
                <c:pt idx="12219">
                  <c:v>9</c:v>
                </c:pt>
                <c:pt idx="12220">
                  <c:v>5</c:v>
                </c:pt>
                <c:pt idx="12221">
                  <c:v>13</c:v>
                </c:pt>
                <c:pt idx="12222">
                  <c:v>20</c:v>
                </c:pt>
                <c:pt idx="12223">
                  <c:v>14</c:v>
                </c:pt>
                <c:pt idx="12224">
                  <c:v>3</c:v>
                </c:pt>
                <c:pt idx="12225">
                  <c:v>11</c:v>
                </c:pt>
                <c:pt idx="12226">
                  <c:v>21</c:v>
                </c:pt>
                <c:pt idx="12227">
                  <c:v>13</c:v>
                </c:pt>
                <c:pt idx="12228">
                  <c:v>4</c:v>
                </c:pt>
                <c:pt idx="12229">
                  <c:v>17</c:v>
                </c:pt>
                <c:pt idx="12230">
                  <c:v>5</c:v>
                </c:pt>
                <c:pt idx="12231">
                  <c:v>2</c:v>
                </c:pt>
                <c:pt idx="12232">
                  <c:v>5</c:v>
                </c:pt>
                <c:pt idx="12233">
                  <c:v>7</c:v>
                </c:pt>
                <c:pt idx="12234">
                  <c:v>7</c:v>
                </c:pt>
                <c:pt idx="12235">
                  <c:v>11</c:v>
                </c:pt>
                <c:pt idx="12236">
                  <c:v>3</c:v>
                </c:pt>
                <c:pt idx="12237">
                  <c:v>11</c:v>
                </c:pt>
                <c:pt idx="12238">
                  <c:v>16</c:v>
                </c:pt>
                <c:pt idx="12239">
                  <c:v>17</c:v>
                </c:pt>
                <c:pt idx="12240">
                  <c:v>4</c:v>
                </c:pt>
                <c:pt idx="12241">
                  <c:v>2</c:v>
                </c:pt>
                <c:pt idx="12242">
                  <c:v>12</c:v>
                </c:pt>
                <c:pt idx="12243">
                  <c:v>9</c:v>
                </c:pt>
                <c:pt idx="12244">
                  <c:v>13</c:v>
                </c:pt>
                <c:pt idx="12245">
                  <c:v>16</c:v>
                </c:pt>
                <c:pt idx="12246">
                  <c:v>18</c:v>
                </c:pt>
                <c:pt idx="12247">
                  <c:v>22</c:v>
                </c:pt>
                <c:pt idx="12248">
                  <c:v>7</c:v>
                </c:pt>
                <c:pt idx="12249">
                  <c:v>17</c:v>
                </c:pt>
                <c:pt idx="12250">
                  <c:v>10</c:v>
                </c:pt>
                <c:pt idx="12251">
                  <c:v>23</c:v>
                </c:pt>
                <c:pt idx="12252">
                  <c:v>14</c:v>
                </c:pt>
                <c:pt idx="12253">
                  <c:v>19</c:v>
                </c:pt>
                <c:pt idx="12254">
                  <c:v>6</c:v>
                </c:pt>
                <c:pt idx="12255">
                  <c:v>3</c:v>
                </c:pt>
                <c:pt idx="12256">
                  <c:v>5</c:v>
                </c:pt>
                <c:pt idx="12257">
                  <c:v>3</c:v>
                </c:pt>
                <c:pt idx="12258">
                  <c:v>1</c:v>
                </c:pt>
                <c:pt idx="12259">
                  <c:v>11</c:v>
                </c:pt>
                <c:pt idx="12260">
                  <c:v>10</c:v>
                </c:pt>
                <c:pt idx="12261">
                  <c:v>4</c:v>
                </c:pt>
                <c:pt idx="12262">
                  <c:v>26</c:v>
                </c:pt>
                <c:pt idx="12263">
                  <c:v>12</c:v>
                </c:pt>
                <c:pt idx="12264">
                  <c:v>14</c:v>
                </c:pt>
                <c:pt idx="12265">
                  <c:v>11</c:v>
                </c:pt>
                <c:pt idx="12266">
                  <c:v>14</c:v>
                </c:pt>
                <c:pt idx="12267">
                  <c:v>6</c:v>
                </c:pt>
                <c:pt idx="12268">
                  <c:v>9</c:v>
                </c:pt>
                <c:pt idx="12269">
                  <c:v>5</c:v>
                </c:pt>
                <c:pt idx="12270">
                  <c:v>12</c:v>
                </c:pt>
                <c:pt idx="12271">
                  <c:v>12</c:v>
                </c:pt>
                <c:pt idx="12272">
                  <c:v>4</c:v>
                </c:pt>
                <c:pt idx="12273">
                  <c:v>6</c:v>
                </c:pt>
                <c:pt idx="12274">
                  <c:v>18</c:v>
                </c:pt>
                <c:pt idx="12275">
                  <c:v>9</c:v>
                </c:pt>
                <c:pt idx="12276">
                  <c:v>6</c:v>
                </c:pt>
                <c:pt idx="12277">
                  <c:v>17</c:v>
                </c:pt>
                <c:pt idx="12278">
                  <c:v>21</c:v>
                </c:pt>
                <c:pt idx="12279">
                  <c:v>4</c:v>
                </c:pt>
                <c:pt idx="12280">
                  <c:v>14</c:v>
                </c:pt>
                <c:pt idx="12281">
                  <c:v>23</c:v>
                </c:pt>
                <c:pt idx="12282">
                  <c:v>12</c:v>
                </c:pt>
                <c:pt idx="12283">
                  <c:v>6</c:v>
                </c:pt>
                <c:pt idx="12284">
                  <c:v>6</c:v>
                </c:pt>
                <c:pt idx="12285">
                  <c:v>7</c:v>
                </c:pt>
                <c:pt idx="12286">
                  <c:v>4</c:v>
                </c:pt>
                <c:pt idx="12287">
                  <c:v>7</c:v>
                </c:pt>
                <c:pt idx="12288">
                  <c:v>11</c:v>
                </c:pt>
                <c:pt idx="12289">
                  <c:v>2</c:v>
                </c:pt>
                <c:pt idx="12290">
                  <c:v>6</c:v>
                </c:pt>
                <c:pt idx="12291">
                  <c:v>8</c:v>
                </c:pt>
                <c:pt idx="12292">
                  <c:v>6</c:v>
                </c:pt>
                <c:pt idx="12293">
                  <c:v>6</c:v>
                </c:pt>
                <c:pt idx="12294">
                  <c:v>11</c:v>
                </c:pt>
                <c:pt idx="12295">
                  <c:v>14</c:v>
                </c:pt>
                <c:pt idx="12296">
                  <c:v>13</c:v>
                </c:pt>
                <c:pt idx="12297">
                  <c:v>12</c:v>
                </c:pt>
                <c:pt idx="12298">
                  <c:v>20</c:v>
                </c:pt>
                <c:pt idx="12299">
                  <c:v>9</c:v>
                </c:pt>
                <c:pt idx="12300">
                  <c:v>24</c:v>
                </c:pt>
                <c:pt idx="12301">
                  <c:v>14</c:v>
                </c:pt>
                <c:pt idx="12302">
                  <c:v>22</c:v>
                </c:pt>
                <c:pt idx="12303">
                  <c:v>17</c:v>
                </c:pt>
                <c:pt idx="12304">
                  <c:v>22</c:v>
                </c:pt>
                <c:pt idx="12305">
                  <c:v>11</c:v>
                </c:pt>
                <c:pt idx="12306">
                  <c:v>23</c:v>
                </c:pt>
                <c:pt idx="12307">
                  <c:v>2</c:v>
                </c:pt>
                <c:pt idx="12308">
                  <c:v>16</c:v>
                </c:pt>
                <c:pt idx="12309">
                  <c:v>45</c:v>
                </c:pt>
                <c:pt idx="12310">
                  <c:v>11</c:v>
                </c:pt>
                <c:pt idx="12311">
                  <c:v>8</c:v>
                </c:pt>
                <c:pt idx="12312">
                  <c:v>9</c:v>
                </c:pt>
                <c:pt idx="12313">
                  <c:v>21</c:v>
                </c:pt>
                <c:pt idx="12314">
                  <c:v>9</c:v>
                </c:pt>
                <c:pt idx="12315">
                  <c:v>18</c:v>
                </c:pt>
                <c:pt idx="12316">
                  <c:v>15</c:v>
                </c:pt>
                <c:pt idx="12317">
                  <c:v>39</c:v>
                </c:pt>
                <c:pt idx="12318">
                  <c:v>14</c:v>
                </c:pt>
                <c:pt idx="12319">
                  <c:v>21</c:v>
                </c:pt>
                <c:pt idx="12320">
                  <c:v>6</c:v>
                </c:pt>
                <c:pt idx="12321">
                  <c:v>12</c:v>
                </c:pt>
                <c:pt idx="12322">
                  <c:v>19</c:v>
                </c:pt>
                <c:pt idx="12323">
                  <c:v>7</c:v>
                </c:pt>
                <c:pt idx="12324">
                  <c:v>13</c:v>
                </c:pt>
                <c:pt idx="12325">
                  <c:v>4</c:v>
                </c:pt>
                <c:pt idx="12326">
                  <c:v>5</c:v>
                </c:pt>
                <c:pt idx="12327">
                  <c:v>4</c:v>
                </c:pt>
                <c:pt idx="12328">
                  <c:v>4</c:v>
                </c:pt>
                <c:pt idx="12329">
                  <c:v>14</c:v>
                </c:pt>
                <c:pt idx="12330">
                  <c:v>21</c:v>
                </c:pt>
                <c:pt idx="12331">
                  <c:v>5</c:v>
                </c:pt>
                <c:pt idx="12332">
                  <c:v>10</c:v>
                </c:pt>
                <c:pt idx="12333">
                  <c:v>14</c:v>
                </c:pt>
                <c:pt idx="12334">
                  <c:v>7</c:v>
                </c:pt>
                <c:pt idx="12335">
                  <c:v>16</c:v>
                </c:pt>
                <c:pt idx="12336">
                  <c:v>10</c:v>
                </c:pt>
                <c:pt idx="12337">
                  <c:v>8</c:v>
                </c:pt>
                <c:pt idx="12338">
                  <c:v>21</c:v>
                </c:pt>
                <c:pt idx="12339">
                  <c:v>5</c:v>
                </c:pt>
                <c:pt idx="12340">
                  <c:v>10</c:v>
                </c:pt>
                <c:pt idx="12341">
                  <c:v>6</c:v>
                </c:pt>
                <c:pt idx="12342">
                  <c:v>28</c:v>
                </c:pt>
                <c:pt idx="12343">
                  <c:v>20</c:v>
                </c:pt>
                <c:pt idx="12344">
                  <c:v>14</c:v>
                </c:pt>
                <c:pt idx="12345">
                  <c:v>14</c:v>
                </c:pt>
                <c:pt idx="12346">
                  <c:v>32</c:v>
                </c:pt>
                <c:pt idx="12347">
                  <c:v>21</c:v>
                </c:pt>
                <c:pt idx="12348">
                  <c:v>10</c:v>
                </c:pt>
                <c:pt idx="12349">
                  <c:v>14</c:v>
                </c:pt>
                <c:pt idx="12350">
                  <c:v>25</c:v>
                </c:pt>
                <c:pt idx="12351">
                  <c:v>10</c:v>
                </c:pt>
                <c:pt idx="12352">
                  <c:v>10</c:v>
                </c:pt>
                <c:pt idx="12353">
                  <c:v>10</c:v>
                </c:pt>
                <c:pt idx="12354">
                  <c:v>21</c:v>
                </c:pt>
                <c:pt idx="12355">
                  <c:v>25</c:v>
                </c:pt>
                <c:pt idx="12356">
                  <c:v>23</c:v>
                </c:pt>
                <c:pt idx="12357">
                  <c:v>16</c:v>
                </c:pt>
                <c:pt idx="12358">
                  <c:v>15</c:v>
                </c:pt>
                <c:pt idx="12359">
                  <c:v>12</c:v>
                </c:pt>
                <c:pt idx="12360">
                  <c:v>14</c:v>
                </c:pt>
                <c:pt idx="12361">
                  <c:v>17</c:v>
                </c:pt>
                <c:pt idx="12362">
                  <c:v>13</c:v>
                </c:pt>
                <c:pt idx="12363">
                  <c:v>13</c:v>
                </c:pt>
                <c:pt idx="12364">
                  <c:v>23</c:v>
                </c:pt>
                <c:pt idx="12365">
                  <c:v>24</c:v>
                </c:pt>
                <c:pt idx="12366">
                  <c:v>23</c:v>
                </c:pt>
                <c:pt idx="12367">
                  <c:v>15</c:v>
                </c:pt>
                <c:pt idx="12368">
                  <c:v>22</c:v>
                </c:pt>
                <c:pt idx="12369">
                  <c:v>26</c:v>
                </c:pt>
                <c:pt idx="12370">
                  <c:v>29</c:v>
                </c:pt>
                <c:pt idx="12371">
                  <c:v>38</c:v>
                </c:pt>
                <c:pt idx="12372">
                  <c:v>14</c:v>
                </c:pt>
                <c:pt idx="12373">
                  <c:v>23</c:v>
                </c:pt>
                <c:pt idx="12374">
                  <c:v>16</c:v>
                </c:pt>
                <c:pt idx="12375">
                  <c:v>20</c:v>
                </c:pt>
                <c:pt idx="12376">
                  <c:v>17</c:v>
                </c:pt>
                <c:pt idx="12377">
                  <c:v>22</c:v>
                </c:pt>
                <c:pt idx="12378">
                  <c:v>31</c:v>
                </c:pt>
                <c:pt idx="12379">
                  <c:v>14</c:v>
                </c:pt>
                <c:pt idx="12380">
                  <c:v>18</c:v>
                </c:pt>
                <c:pt idx="12381">
                  <c:v>11</c:v>
                </c:pt>
                <c:pt idx="12382">
                  <c:v>18</c:v>
                </c:pt>
                <c:pt idx="12383">
                  <c:v>20</c:v>
                </c:pt>
                <c:pt idx="12384">
                  <c:v>16</c:v>
                </c:pt>
                <c:pt idx="12385">
                  <c:v>23</c:v>
                </c:pt>
                <c:pt idx="12386">
                  <c:v>9</c:v>
                </c:pt>
                <c:pt idx="12387">
                  <c:v>12</c:v>
                </c:pt>
                <c:pt idx="12388">
                  <c:v>20</c:v>
                </c:pt>
                <c:pt idx="12389">
                  <c:v>9</c:v>
                </c:pt>
                <c:pt idx="12390">
                  <c:v>11</c:v>
                </c:pt>
                <c:pt idx="12391">
                  <c:v>14</c:v>
                </c:pt>
                <c:pt idx="12392">
                  <c:v>13</c:v>
                </c:pt>
                <c:pt idx="12393">
                  <c:v>10</c:v>
                </c:pt>
                <c:pt idx="12394">
                  <c:v>15</c:v>
                </c:pt>
                <c:pt idx="12395">
                  <c:v>10</c:v>
                </c:pt>
                <c:pt idx="12396">
                  <c:v>11</c:v>
                </c:pt>
                <c:pt idx="12397">
                  <c:v>8</c:v>
                </c:pt>
                <c:pt idx="12398">
                  <c:v>19</c:v>
                </c:pt>
                <c:pt idx="12399">
                  <c:v>4</c:v>
                </c:pt>
                <c:pt idx="12400">
                  <c:v>14</c:v>
                </c:pt>
                <c:pt idx="12401">
                  <c:v>25</c:v>
                </c:pt>
                <c:pt idx="12402">
                  <c:v>7</c:v>
                </c:pt>
                <c:pt idx="12403">
                  <c:v>7</c:v>
                </c:pt>
                <c:pt idx="12404">
                  <c:v>8</c:v>
                </c:pt>
                <c:pt idx="12405">
                  <c:v>44</c:v>
                </c:pt>
                <c:pt idx="12406">
                  <c:v>16</c:v>
                </c:pt>
                <c:pt idx="12407">
                  <c:v>16</c:v>
                </c:pt>
                <c:pt idx="12408">
                  <c:v>10</c:v>
                </c:pt>
                <c:pt idx="12409">
                  <c:v>25</c:v>
                </c:pt>
                <c:pt idx="12410">
                  <c:v>14</c:v>
                </c:pt>
                <c:pt idx="12411">
                  <c:v>7</c:v>
                </c:pt>
                <c:pt idx="12412">
                  <c:v>9</c:v>
                </c:pt>
                <c:pt idx="12413">
                  <c:v>20</c:v>
                </c:pt>
                <c:pt idx="12414">
                  <c:v>9</c:v>
                </c:pt>
                <c:pt idx="12415">
                  <c:v>14</c:v>
                </c:pt>
                <c:pt idx="12416">
                  <c:v>7</c:v>
                </c:pt>
                <c:pt idx="12417">
                  <c:v>10</c:v>
                </c:pt>
                <c:pt idx="12418">
                  <c:v>18</c:v>
                </c:pt>
                <c:pt idx="12419">
                  <c:v>20</c:v>
                </c:pt>
                <c:pt idx="12420">
                  <c:v>15</c:v>
                </c:pt>
                <c:pt idx="12421">
                  <c:v>5</c:v>
                </c:pt>
                <c:pt idx="12422">
                  <c:v>4</c:v>
                </c:pt>
                <c:pt idx="12423">
                  <c:v>12</c:v>
                </c:pt>
                <c:pt idx="12424">
                  <c:v>11</c:v>
                </c:pt>
                <c:pt idx="12425">
                  <c:v>10</c:v>
                </c:pt>
                <c:pt idx="12426">
                  <c:v>17</c:v>
                </c:pt>
                <c:pt idx="12427">
                  <c:v>9</c:v>
                </c:pt>
                <c:pt idx="12428">
                  <c:v>11</c:v>
                </c:pt>
                <c:pt idx="12429">
                  <c:v>4</c:v>
                </c:pt>
                <c:pt idx="12430">
                  <c:v>9</c:v>
                </c:pt>
                <c:pt idx="12431">
                  <c:v>12</c:v>
                </c:pt>
                <c:pt idx="12432">
                  <c:v>15</c:v>
                </c:pt>
                <c:pt idx="12433">
                  <c:v>4</c:v>
                </c:pt>
                <c:pt idx="12434">
                  <c:v>10</c:v>
                </c:pt>
                <c:pt idx="12435">
                  <c:v>19</c:v>
                </c:pt>
                <c:pt idx="12436">
                  <c:v>6</c:v>
                </c:pt>
                <c:pt idx="12437">
                  <c:v>12</c:v>
                </c:pt>
                <c:pt idx="12438">
                  <c:v>14</c:v>
                </c:pt>
                <c:pt idx="12439">
                  <c:v>15</c:v>
                </c:pt>
                <c:pt idx="12440">
                  <c:v>13</c:v>
                </c:pt>
                <c:pt idx="12441">
                  <c:v>19</c:v>
                </c:pt>
                <c:pt idx="12442">
                  <c:v>15</c:v>
                </c:pt>
                <c:pt idx="12443">
                  <c:v>13</c:v>
                </c:pt>
                <c:pt idx="12444">
                  <c:v>14</c:v>
                </c:pt>
                <c:pt idx="12445">
                  <c:v>13</c:v>
                </c:pt>
                <c:pt idx="12446">
                  <c:v>12</c:v>
                </c:pt>
                <c:pt idx="12447">
                  <c:v>12</c:v>
                </c:pt>
                <c:pt idx="12448">
                  <c:v>20</c:v>
                </c:pt>
                <c:pt idx="12449">
                  <c:v>17</c:v>
                </c:pt>
                <c:pt idx="12450">
                  <c:v>12</c:v>
                </c:pt>
                <c:pt idx="12451">
                  <c:v>17</c:v>
                </c:pt>
                <c:pt idx="12452">
                  <c:v>18</c:v>
                </c:pt>
                <c:pt idx="12453">
                  <c:v>17</c:v>
                </c:pt>
                <c:pt idx="12454">
                  <c:v>21</c:v>
                </c:pt>
                <c:pt idx="12455">
                  <c:v>11</c:v>
                </c:pt>
                <c:pt idx="12456">
                  <c:v>9</c:v>
                </c:pt>
                <c:pt idx="12457">
                  <c:v>13</c:v>
                </c:pt>
                <c:pt idx="12458">
                  <c:v>10</c:v>
                </c:pt>
                <c:pt idx="12459">
                  <c:v>16</c:v>
                </c:pt>
                <c:pt idx="12460">
                  <c:v>25</c:v>
                </c:pt>
                <c:pt idx="12461">
                  <c:v>16</c:v>
                </c:pt>
                <c:pt idx="12462">
                  <c:v>10</c:v>
                </c:pt>
                <c:pt idx="12463">
                  <c:v>24</c:v>
                </c:pt>
                <c:pt idx="12464">
                  <c:v>27</c:v>
                </c:pt>
                <c:pt idx="12465">
                  <c:v>8</c:v>
                </c:pt>
                <c:pt idx="12466">
                  <c:v>20</c:v>
                </c:pt>
                <c:pt idx="12467">
                  <c:v>18</c:v>
                </c:pt>
                <c:pt idx="12468">
                  <c:v>12</c:v>
                </c:pt>
                <c:pt idx="12469">
                  <c:v>16</c:v>
                </c:pt>
                <c:pt idx="12470">
                  <c:v>13</c:v>
                </c:pt>
                <c:pt idx="12471">
                  <c:v>11</c:v>
                </c:pt>
                <c:pt idx="12472">
                  <c:v>18</c:v>
                </c:pt>
                <c:pt idx="12473">
                  <c:v>11</c:v>
                </c:pt>
                <c:pt idx="12474">
                  <c:v>21</c:v>
                </c:pt>
                <c:pt idx="12475">
                  <c:v>16</c:v>
                </c:pt>
                <c:pt idx="12476">
                  <c:v>21</c:v>
                </c:pt>
                <c:pt idx="12477">
                  <c:v>8</c:v>
                </c:pt>
                <c:pt idx="12478">
                  <c:v>5</c:v>
                </c:pt>
                <c:pt idx="12479">
                  <c:v>13</c:v>
                </c:pt>
                <c:pt idx="12480">
                  <c:v>7</c:v>
                </c:pt>
                <c:pt idx="12481">
                  <c:v>6</c:v>
                </c:pt>
                <c:pt idx="12482">
                  <c:v>11</c:v>
                </c:pt>
                <c:pt idx="12483">
                  <c:v>6</c:v>
                </c:pt>
                <c:pt idx="12484">
                  <c:v>13</c:v>
                </c:pt>
                <c:pt idx="12485">
                  <c:v>6</c:v>
                </c:pt>
                <c:pt idx="12486">
                  <c:v>13</c:v>
                </c:pt>
                <c:pt idx="12487">
                  <c:v>9</c:v>
                </c:pt>
                <c:pt idx="12488">
                  <c:v>11</c:v>
                </c:pt>
                <c:pt idx="12489">
                  <c:v>23</c:v>
                </c:pt>
                <c:pt idx="12490">
                  <c:v>23</c:v>
                </c:pt>
                <c:pt idx="12491">
                  <c:v>10</c:v>
                </c:pt>
                <c:pt idx="12492">
                  <c:v>9</c:v>
                </c:pt>
                <c:pt idx="12493">
                  <c:v>19</c:v>
                </c:pt>
                <c:pt idx="12494">
                  <c:v>6</c:v>
                </c:pt>
                <c:pt idx="12495">
                  <c:v>28</c:v>
                </c:pt>
                <c:pt idx="12496">
                  <c:v>11</c:v>
                </c:pt>
                <c:pt idx="12497">
                  <c:v>14</c:v>
                </c:pt>
                <c:pt idx="12498">
                  <c:v>8</c:v>
                </c:pt>
                <c:pt idx="12499">
                  <c:v>12</c:v>
                </c:pt>
                <c:pt idx="12500">
                  <c:v>24</c:v>
                </c:pt>
                <c:pt idx="12501">
                  <c:v>10</c:v>
                </c:pt>
                <c:pt idx="12502">
                  <c:v>10</c:v>
                </c:pt>
                <c:pt idx="12503">
                  <c:v>16</c:v>
                </c:pt>
                <c:pt idx="12504">
                  <c:v>20</c:v>
                </c:pt>
                <c:pt idx="12505">
                  <c:v>7</c:v>
                </c:pt>
                <c:pt idx="12506">
                  <c:v>6</c:v>
                </c:pt>
                <c:pt idx="12507">
                  <c:v>23</c:v>
                </c:pt>
                <c:pt idx="12508">
                  <c:v>11</c:v>
                </c:pt>
                <c:pt idx="12509">
                  <c:v>17</c:v>
                </c:pt>
                <c:pt idx="12510">
                  <c:v>13</c:v>
                </c:pt>
                <c:pt idx="12511">
                  <c:v>20</c:v>
                </c:pt>
                <c:pt idx="12512">
                  <c:v>22</c:v>
                </c:pt>
                <c:pt idx="12513">
                  <c:v>14</c:v>
                </c:pt>
                <c:pt idx="12514">
                  <c:v>15</c:v>
                </c:pt>
                <c:pt idx="12515">
                  <c:v>8</c:v>
                </c:pt>
                <c:pt idx="12516">
                  <c:v>20</c:v>
                </c:pt>
                <c:pt idx="12517">
                  <c:v>18</c:v>
                </c:pt>
                <c:pt idx="12518">
                  <c:v>18</c:v>
                </c:pt>
                <c:pt idx="12519">
                  <c:v>35</c:v>
                </c:pt>
                <c:pt idx="12520">
                  <c:v>25</c:v>
                </c:pt>
                <c:pt idx="12521">
                  <c:v>16</c:v>
                </c:pt>
                <c:pt idx="12522">
                  <c:v>10</c:v>
                </c:pt>
                <c:pt idx="12523">
                  <c:v>29</c:v>
                </c:pt>
                <c:pt idx="12524">
                  <c:v>15</c:v>
                </c:pt>
                <c:pt idx="12525">
                  <c:v>27</c:v>
                </c:pt>
                <c:pt idx="12526">
                  <c:v>15</c:v>
                </c:pt>
                <c:pt idx="12527">
                  <c:v>12</c:v>
                </c:pt>
                <c:pt idx="12528">
                  <c:v>19</c:v>
                </c:pt>
                <c:pt idx="12529">
                  <c:v>13</c:v>
                </c:pt>
                <c:pt idx="12530">
                  <c:v>15</c:v>
                </c:pt>
                <c:pt idx="12531">
                  <c:v>33</c:v>
                </c:pt>
                <c:pt idx="12532">
                  <c:v>34</c:v>
                </c:pt>
                <c:pt idx="12533">
                  <c:v>19</c:v>
                </c:pt>
                <c:pt idx="12534">
                  <c:v>18</c:v>
                </c:pt>
                <c:pt idx="12535">
                  <c:v>27</c:v>
                </c:pt>
                <c:pt idx="12536">
                  <c:v>20</c:v>
                </c:pt>
                <c:pt idx="12537">
                  <c:v>36</c:v>
                </c:pt>
                <c:pt idx="12538">
                  <c:v>24</c:v>
                </c:pt>
                <c:pt idx="12539">
                  <c:v>18</c:v>
                </c:pt>
                <c:pt idx="12540">
                  <c:v>17</c:v>
                </c:pt>
                <c:pt idx="12541">
                  <c:v>21</c:v>
                </c:pt>
                <c:pt idx="12542">
                  <c:v>19</c:v>
                </c:pt>
                <c:pt idx="12543">
                  <c:v>22</c:v>
                </c:pt>
                <c:pt idx="12544">
                  <c:v>27</c:v>
                </c:pt>
                <c:pt idx="12545">
                  <c:v>15</c:v>
                </c:pt>
                <c:pt idx="12546">
                  <c:v>11</c:v>
                </c:pt>
                <c:pt idx="12547">
                  <c:v>10</c:v>
                </c:pt>
                <c:pt idx="12548">
                  <c:v>22</c:v>
                </c:pt>
                <c:pt idx="12549">
                  <c:v>11</c:v>
                </c:pt>
                <c:pt idx="12550">
                  <c:v>21</c:v>
                </c:pt>
                <c:pt idx="12551">
                  <c:v>12</c:v>
                </c:pt>
                <c:pt idx="12552">
                  <c:v>18</c:v>
                </c:pt>
                <c:pt idx="12553">
                  <c:v>13</c:v>
                </c:pt>
                <c:pt idx="12554">
                  <c:v>6</c:v>
                </c:pt>
                <c:pt idx="12555">
                  <c:v>13</c:v>
                </c:pt>
                <c:pt idx="12556">
                  <c:v>13</c:v>
                </c:pt>
                <c:pt idx="12557">
                  <c:v>17</c:v>
                </c:pt>
                <c:pt idx="12558">
                  <c:v>23</c:v>
                </c:pt>
                <c:pt idx="12559">
                  <c:v>22</c:v>
                </c:pt>
                <c:pt idx="12560">
                  <c:v>14</c:v>
                </c:pt>
                <c:pt idx="12561">
                  <c:v>16</c:v>
                </c:pt>
                <c:pt idx="12562">
                  <c:v>17</c:v>
                </c:pt>
                <c:pt idx="12563">
                  <c:v>17</c:v>
                </c:pt>
                <c:pt idx="12564">
                  <c:v>16</c:v>
                </c:pt>
                <c:pt idx="12565">
                  <c:v>22</c:v>
                </c:pt>
                <c:pt idx="12566">
                  <c:v>17</c:v>
                </c:pt>
                <c:pt idx="12567">
                  <c:v>10</c:v>
                </c:pt>
                <c:pt idx="12568">
                  <c:v>4</c:v>
                </c:pt>
                <c:pt idx="12569">
                  <c:v>9</c:v>
                </c:pt>
                <c:pt idx="12570">
                  <c:v>5</c:v>
                </c:pt>
                <c:pt idx="12571">
                  <c:v>13</c:v>
                </c:pt>
                <c:pt idx="12572">
                  <c:v>4</c:v>
                </c:pt>
                <c:pt idx="12573">
                  <c:v>12</c:v>
                </c:pt>
                <c:pt idx="12574">
                  <c:v>18</c:v>
                </c:pt>
                <c:pt idx="12575">
                  <c:v>10</c:v>
                </c:pt>
                <c:pt idx="12576">
                  <c:v>14</c:v>
                </c:pt>
                <c:pt idx="12577">
                  <c:v>5</c:v>
                </c:pt>
                <c:pt idx="12578">
                  <c:v>8</c:v>
                </c:pt>
                <c:pt idx="12579">
                  <c:v>1</c:v>
                </c:pt>
                <c:pt idx="12580">
                  <c:v>20</c:v>
                </c:pt>
                <c:pt idx="12581">
                  <c:v>6</c:v>
                </c:pt>
                <c:pt idx="12582">
                  <c:v>7</c:v>
                </c:pt>
                <c:pt idx="12583">
                  <c:v>17</c:v>
                </c:pt>
                <c:pt idx="12584">
                  <c:v>9</c:v>
                </c:pt>
                <c:pt idx="12585">
                  <c:v>11</c:v>
                </c:pt>
                <c:pt idx="12586">
                  <c:v>14</c:v>
                </c:pt>
                <c:pt idx="12587">
                  <c:v>12</c:v>
                </c:pt>
                <c:pt idx="12588">
                  <c:v>10</c:v>
                </c:pt>
                <c:pt idx="12589">
                  <c:v>16</c:v>
                </c:pt>
                <c:pt idx="12590">
                  <c:v>33</c:v>
                </c:pt>
                <c:pt idx="12591">
                  <c:v>25</c:v>
                </c:pt>
                <c:pt idx="12592">
                  <c:v>36</c:v>
                </c:pt>
                <c:pt idx="12593">
                  <c:v>6</c:v>
                </c:pt>
                <c:pt idx="12594">
                  <c:v>12</c:v>
                </c:pt>
                <c:pt idx="12595">
                  <c:v>16</c:v>
                </c:pt>
                <c:pt idx="12596">
                  <c:v>14</c:v>
                </c:pt>
                <c:pt idx="12597">
                  <c:v>27</c:v>
                </c:pt>
                <c:pt idx="12598">
                  <c:v>15</c:v>
                </c:pt>
                <c:pt idx="12599">
                  <c:v>16</c:v>
                </c:pt>
                <c:pt idx="12600">
                  <c:v>10</c:v>
                </c:pt>
                <c:pt idx="12601">
                  <c:v>12</c:v>
                </c:pt>
                <c:pt idx="12602">
                  <c:v>17</c:v>
                </c:pt>
                <c:pt idx="12603">
                  <c:v>14</c:v>
                </c:pt>
                <c:pt idx="12604">
                  <c:v>4</c:v>
                </c:pt>
                <c:pt idx="12605">
                  <c:v>10</c:v>
                </c:pt>
                <c:pt idx="12606">
                  <c:v>8</c:v>
                </c:pt>
                <c:pt idx="12607">
                  <c:v>9</c:v>
                </c:pt>
                <c:pt idx="12608">
                  <c:v>4</c:v>
                </c:pt>
                <c:pt idx="12609">
                  <c:v>7</c:v>
                </c:pt>
                <c:pt idx="12610">
                  <c:v>14</c:v>
                </c:pt>
                <c:pt idx="12611">
                  <c:v>9</c:v>
                </c:pt>
                <c:pt idx="12612">
                  <c:v>11</c:v>
                </c:pt>
                <c:pt idx="12613">
                  <c:v>11</c:v>
                </c:pt>
                <c:pt idx="12614">
                  <c:v>11</c:v>
                </c:pt>
                <c:pt idx="12615">
                  <c:v>16</c:v>
                </c:pt>
                <c:pt idx="12616">
                  <c:v>5</c:v>
                </c:pt>
                <c:pt idx="12617">
                  <c:v>23</c:v>
                </c:pt>
                <c:pt idx="12618">
                  <c:v>17</c:v>
                </c:pt>
                <c:pt idx="12619">
                  <c:v>18</c:v>
                </c:pt>
                <c:pt idx="12620">
                  <c:v>16</c:v>
                </c:pt>
                <c:pt idx="12621">
                  <c:v>30</c:v>
                </c:pt>
                <c:pt idx="12622">
                  <c:v>22</c:v>
                </c:pt>
                <c:pt idx="12623">
                  <c:v>19</c:v>
                </c:pt>
                <c:pt idx="12624">
                  <c:v>12</c:v>
                </c:pt>
                <c:pt idx="12625">
                  <c:v>21</c:v>
                </c:pt>
                <c:pt idx="12626">
                  <c:v>21</c:v>
                </c:pt>
                <c:pt idx="12627">
                  <c:v>29</c:v>
                </c:pt>
                <c:pt idx="12628">
                  <c:v>19</c:v>
                </c:pt>
                <c:pt idx="12629">
                  <c:v>16</c:v>
                </c:pt>
                <c:pt idx="12630">
                  <c:v>17</c:v>
                </c:pt>
                <c:pt idx="12631">
                  <c:v>24</c:v>
                </c:pt>
                <c:pt idx="12632">
                  <c:v>18</c:v>
                </c:pt>
                <c:pt idx="12633">
                  <c:v>15</c:v>
                </c:pt>
                <c:pt idx="12634">
                  <c:v>18</c:v>
                </c:pt>
                <c:pt idx="12635">
                  <c:v>28</c:v>
                </c:pt>
                <c:pt idx="12636">
                  <c:v>18</c:v>
                </c:pt>
                <c:pt idx="12637">
                  <c:v>17</c:v>
                </c:pt>
                <c:pt idx="12638">
                  <c:v>17</c:v>
                </c:pt>
                <c:pt idx="12639">
                  <c:v>20</c:v>
                </c:pt>
                <c:pt idx="12640">
                  <c:v>16</c:v>
                </c:pt>
                <c:pt idx="12641">
                  <c:v>18</c:v>
                </c:pt>
                <c:pt idx="12642">
                  <c:v>18</c:v>
                </c:pt>
                <c:pt idx="12643">
                  <c:v>13</c:v>
                </c:pt>
                <c:pt idx="12644">
                  <c:v>12</c:v>
                </c:pt>
                <c:pt idx="12645">
                  <c:v>19</c:v>
                </c:pt>
                <c:pt idx="12646">
                  <c:v>16</c:v>
                </c:pt>
                <c:pt idx="12647">
                  <c:v>26</c:v>
                </c:pt>
                <c:pt idx="12648">
                  <c:v>8</c:v>
                </c:pt>
                <c:pt idx="12649">
                  <c:v>18</c:v>
                </c:pt>
                <c:pt idx="12650">
                  <c:v>25</c:v>
                </c:pt>
                <c:pt idx="12651">
                  <c:v>14</c:v>
                </c:pt>
                <c:pt idx="12652">
                  <c:v>16</c:v>
                </c:pt>
                <c:pt idx="12653">
                  <c:v>22</c:v>
                </c:pt>
                <c:pt idx="12654">
                  <c:v>27</c:v>
                </c:pt>
                <c:pt idx="12655">
                  <c:v>14</c:v>
                </c:pt>
                <c:pt idx="12656">
                  <c:v>7</c:v>
                </c:pt>
                <c:pt idx="12657">
                  <c:v>12</c:v>
                </c:pt>
                <c:pt idx="12658">
                  <c:v>14</c:v>
                </c:pt>
                <c:pt idx="12659">
                  <c:v>15</c:v>
                </c:pt>
                <c:pt idx="12660">
                  <c:v>24</c:v>
                </c:pt>
                <c:pt idx="12661">
                  <c:v>21</c:v>
                </c:pt>
                <c:pt idx="12662">
                  <c:v>12</c:v>
                </c:pt>
                <c:pt idx="12663">
                  <c:v>9</c:v>
                </c:pt>
                <c:pt idx="12664">
                  <c:v>17</c:v>
                </c:pt>
                <c:pt idx="12665">
                  <c:v>20</c:v>
                </c:pt>
                <c:pt idx="12666">
                  <c:v>17</c:v>
                </c:pt>
                <c:pt idx="12667">
                  <c:v>11</c:v>
                </c:pt>
                <c:pt idx="12668">
                  <c:v>18</c:v>
                </c:pt>
                <c:pt idx="12669">
                  <c:v>9</c:v>
                </c:pt>
                <c:pt idx="12670">
                  <c:v>11</c:v>
                </c:pt>
                <c:pt idx="12671">
                  <c:v>16</c:v>
                </c:pt>
                <c:pt idx="12672">
                  <c:v>12</c:v>
                </c:pt>
                <c:pt idx="12673">
                  <c:v>11</c:v>
                </c:pt>
                <c:pt idx="12674">
                  <c:v>20</c:v>
                </c:pt>
                <c:pt idx="12675">
                  <c:v>6</c:v>
                </c:pt>
                <c:pt idx="12676">
                  <c:v>14</c:v>
                </c:pt>
                <c:pt idx="12677">
                  <c:v>19</c:v>
                </c:pt>
                <c:pt idx="12678">
                  <c:v>23</c:v>
                </c:pt>
                <c:pt idx="12679">
                  <c:v>18</c:v>
                </c:pt>
                <c:pt idx="12680">
                  <c:v>23</c:v>
                </c:pt>
                <c:pt idx="12681">
                  <c:v>10</c:v>
                </c:pt>
                <c:pt idx="12682">
                  <c:v>12</c:v>
                </c:pt>
                <c:pt idx="12683">
                  <c:v>11</c:v>
                </c:pt>
                <c:pt idx="12684">
                  <c:v>19</c:v>
                </c:pt>
                <c:pt idx="12685">
                  <c:v>13</c:v>
                </c:pt>
                <c:pt idx="12686">
                  <c:v>16</c:v>
                </c:pt>
                <c:pt idx="12687">
                  <c:v>16</c:v>
                </c:pt>
                <c:pt idx="12688">
                  <c:v>42</c:v>
                </c:pt>
                <c:pt idx="12689">
                  <c:v>24</c:v>
                </c:pt>
                <c:pt idx="12690">
                  <c:v>13</c:v>
                </c:pt>
                <c:pt idx="12691">
                  <c:v>23</c:v>
                </c:pt>
                <c:pt idx="12692">
                  <c:v>34</c:v>
                </c:pt>
                <c:pt idx="12693">
                  <c:v>29</c:v>
                </c:pt>
                <c:pt idx="12694">
                  <c:v>12</c:v>
                </c:pt>
                <c:pt idx="12695">
                  <c:v>7</c:v>
                </c:pt>
                <c:pt idx="12696">
                  <c:v>15</c:v>
                </c:pt>
                <c:pt idx="12697">
                  <c:v>8</c:v>
                </c:pt>
                <c:pt idx="12698">
                  <c:v>11</c:v>
                </c:pt>
                <c:pt idx="12699">
                  <c:v>7</c:v>
                </c:pt>
                <c:pt idx="12700">
                  <c:v>8</c:v>
                </c:pt>
                <c:pt idx="12701">
                  <c:v>5</c:v>
                </c:pt>
                <c:pt idx="12702">
                  <c:v>4</c:v>
                </c:pt>
                <c:pt idx="12703">
                  <c:v>13</c:v>
                </c:pt>
                <c:pt idx="12704">
                  <c:v>9</c:v>
                </c:pt>
                <c:pt idx="12705">
                  <c:v>2</c:v>
                </c:pt>
                <c:pt idx="12706">
                  <c:v>3</c:v>
                </c:pt>
                <c:pt idx="12707">
                  <c:v>5</c:v>
                </c:pt>
                <c:pt idx="12708">
                  <c:v>14</c:v>
                </c:pt>
                <c:pt idx="12709">
                  <c:v>19</c:v>
                </c:pt>
                <c:pt idx="12710">
                  <c:v>20</c:v>
                </c:pt>
                <c:pt idx="12711">
                  <c:v>6</c:v>
                </c:pt>
                <c:pt idx="12712">
                  <c:v>26</c:v>
                </c:pt>
                <c:pt idx="12713">
                  <c:v>19</c:v>
                </c:pt>
                <c:pt idx="12714">
                  <c:v>12</c:v>
                </c:pt>
                <c:pt idx="12715">
                  <c:v>21</c:v>
                </c:pt>
                <c:pt idx="12716">
                  <c:v>11</c:v>
                </c:pt>
                <c:pt idx="12717">
                  <c:v>8</c:v>
                </c:pt>
                <c:pt idx="12718">
                  <c:v>12</c:v>
                </c:pt>
                <c:pt idx="12719">
                  <c:v>9</c:v>
                </c:pt>
                <c:pt idx="12720">
                  <c:v>21</c:v>
                </c:pt>
                <c:pt idx="12721">
                  <c:v>10</c:v>
                </c:pt>
                <c:pt idx="12722">
                  <c:v>8</c:v>
                </c:pt>
                <c:pt idx="12723">
                  <c:v>8</c:v>
                </c:pt>
                <c:pt idx="12724">
                  <c:v>11</c:v>
                </c:pt>
                <c:pt idx="12725">
                  <c:v>5</c:v>
                </c:pt>
                <c:pt idx="12726">
                  <c:v>18</c:v>
                </c:pt>
                <c:pt idx="12727">
                  <c:v>8</c:v>
                </c:pt>
                <c:pt idx="12728">
                  <c:v>11</c:v>
                </c:pt>
                <c:pt idx="12729">
                  <c:v>7</c:v>
                </c:pt>
                <c:pt idx="12730">
                  <c:v>7</c:v>
                </c:pt>
                <c:pt idx="12731">
                  <c:v>7</c:v>
                </c:pt>
                <c:pt idx="12732">
                  <c:v>18</c:v>
                </c:pt>
                <c:pt idx="12733">
                  <c:v>6</c:v>
                </c:pt>
                <c:pt idx="12734">
                  <c:v>9</c:v>
                </c:pt>
                <c:pt idx="12735">
                  <c:v>12</c:v>
                </c:pt>
                <c:pt idx="12736">
                  <c:v>10</c:v>
                </c:pt>
                <c:pt idx="12737">
                  <c:v>13</c:v>
                </c:pt>
                <c:pt idx="12738">
                  <c:v>14</c:v>
                </c:pt>
                <c:pt idx="12739">
                  <c:v>7</c:v>
                </c:pt>
                <c:pt idx="12740">
                  <c:v>9</c:v>
                </c:pt>
                <c:pt idx="12741">
                  <c:v>9</c:v>
                </c:pt>
                <c:pt idx="12742">
                  <c:v>12</c:v>
                </c:pt>
                <c:pt idx="12743">
                  <c:v>13</c:v>
                </c:pt>
                <c:pt idx="12744">
                  <c:v>9</c:v>
                </c:pt>
                <c:pt idx="12745">
                  <c:v>19</c:v>
                </c:pt>
                <c:pt idx="12746">
                  <c:v>26</c:v>
                </c:pt>
                <c:pt idx="12747">
                  <c:v>20</c:v>
                </c:pt>
                <c:pt idx="12748">
                  <c:v>19</c:v>
                </c:pt>
                <c:pt idx="12749">
                  <c:v>13</c:v>
                </c:pt>
                <c:pt idx="12750">
                  <c:v>19</c:v>
                </c:pt>
                <c:pt idx="12751">
                  <c:v>16</c:v>
                </c:pt>
                <c:pt idx="12752">
                  <c:v>21</c:v>
                </c:pt>
                <c:pt idx="12753">
                  <c:v>24</c:v>
                </c:pt>
                <c:pt idx="12754">
                  <c:v>12</c:v>
                </c:pt>
                <c:pt idx="12755">
                  <c:v>16</c:v>
                </c:pt>
                <c:pt idx="12756">
                  <c:v>17</c:v>
                </c:pt>
                <c:pt idx="12757">
                  <c:v>10</c:v>
                </c:pt>
                <c:pt idx="12758">
                  <c:v>14</c:v>
                </c:pt>
                <c:pt idx="12759">
                  <c:v>19</c:v>
                </c:pt>
                <c:pt idx="12760">
                  <c:v>8</c:v>
                </c:pt>
                <c:pt idx="12761">
                  <c:v>20</c:v>
                </c:pt>
                <c:pt idx="12762">
                  <c:v>8</c:v>
                </c:pt>
                <c:pt idx="12763">
                  <c:v>6</c:v>
                </c:pt>
                <c:pt idx="12764">
                  <c:v>5</c:v>
                </c:pt>
                <c:pt idx="12765">
                  <c:v>26</c:v>
                </c:pt>
                <c:pt idx="12766">
                  <c:v>14</c:v>
                </c:pt>
                <c:pt idx="12767">
                  <c:v>1</c:v>
                </c:pt>
                <c:pt idx="12768">
                  <c:v>12</c:v>
                </c:pt>
                <c:pt idx="12769">
                  <c:v>9</c:v>
                </c:pt>
                <c:pt idx="12770">
                  <c:v>8</c:v>
                </c:pt>
                <c:pt idx="12771">
                  <c:v>17</c:v>
                </c:pt>
                <c:pt idx="12772">
                  <c:v>10</c:v>
                </c:pt>
                <c:pt idx="12773">
                  <c:v>17</c:v>
                </c:pt>
                <c:pt idx="12774">
                  <c:v>6</c:v>
                </c:pt>
                <c:pt idx="12775">
                  <c:v>17</c:v>
                </c:pt>
                <c:pt idx="12776">
                  <c:v>23</c:v>
                </c:pt>
                <c:pt idx="12777">
                  <c:v>11</c:v>
                </c:pt>
                <c:pt idx="12778">
                  <c:v>15</c:v>
                </c:pt>
                <c:pt idx="12779">
                  <c:v>15</c:v>
                </c:pt>
                <c:pt idx="12780">
                  <c:v>17</c:v>
                </c:pt>
                <c:pt idx="12781">
                  <c:v>21</c:v>
                </c:pt>
                <c:pt idx="12782">
                  <c:v>32</c:v>
                </c:pt>
                <c:pt idx="12783">
                  <c:v>4</c:v>
                </c:pt>
                <c:pt idx="12784">
                  <c:v>10</c:v>
                </c:pt>
                <c:pt idx="12785">
                  <c:v>14</c:v>
                </c:pt>
                <c:pt idx="12786">
                  <c:v>14</c:v>
                </c:pt>
                <c:pt idx="12787">
                  <c:v>15</c:v>
                </c:pt>
                <c:pt idx="12788">
                  <c:v>14</c:v>
                </c:pt>
                <c:pt idx="12789">
                  <c:v>11</c:v>
                </c:pt>
                <c:pt idx="12790">
                  <c:v>16</c:v>
                </c:pt>
                <c:pt idx="12791">
                  <c:v>7</c:v>
                </c:pt>
                <c:pt idx="12792">
                  <c:v>10</c:v>
                </c:pt>
                <c:pt idx="12793">
                  <c:v>14</c:v>
                </c:pt>
                <c:pt idx="12794">
                  <c:v>11</c:v>
                </c:pt>
                <c:pt idx="12795">
                  <c:v>12</c:v>
                </c:pt>
                <c:pt idx="12796">
                  <c:v>9</c:v>
                </c:pt>
                <c:pt idx="12797">
                  <c:v>9</c:v>
                </c:pt>
                <c:pt idx="12798">
                  <c:v>11</c:v>
                </c:pt>
                <c:pt idx="12799">
                  <c:v>13</c:v>
                </c:pt>
                <c:pt idx="12800">
                  <c:v>0</c:v>
                </c:pt>
                <c:pt idx="12801">
                  <c:v>7</c:v>
                </c:pt>
                <c:pt idx="12802">
                  <c:v>12</c:v>
                </c:pt>
                <c:pt idx="12803">
                  <c:v>21</c:v>
                </c:pt>
                <c:pt idx="12804">
                  <c:v>8</c:v>
                </c:pt>
                <c:pt idx="12805">
                  <c:v>18</c:v>
                </c:pt>
                <c:pt idx="12806">
                  <c:v>18</c:v>
                </c:pt>
                <c:pt idx="12807">
                  <c:v>6</c:v>
                </c:pt>
                <c:pt idx="12808">
                  <c:v>6</c:v>
                </c:pt>
                <c:pt idx="12809">
                  <c:v>8</c:v>
                </c:pt>
                <c:pt idx="12810">
                  <c:v>9</c:v>
                </c:pt>
                <c:pt idx="12811">
                  <c:v>11</c:v>
                </c:pt>
                <c:pt idx="12812">
                  <c:v>13</c:v>
                </c:pt>
                <c:pt idx="12813">
                  <c:v>9</c:v>
                </c:pt>
                <c:pt idx="12814">
                  <c:v>12</c:v>
                </c:pt>
                <c:pt idx="12815">
                  <c:v>6</c:v>
                </c:pt>
                <c:pt idx="12816">
                  <c:v>9</c:v>
                </c:pt>
                <c:pt idx="12817">
                  <c:v>10</c:v>
                </c:pt>
                <c:pt idx="12818">
                  <c:v>8</c:v>
                </c:pt>
                <c:pt idx="12819">
                  <c:v>7</c:v>
                </c:pt>
                <c:pt idx="12820">
                  <c:v>10</c:v>
                </c:pt>
                <c:pt idx="12821">
                  <c:v>6</c:v>
                </c:pt>
                <c:pt idx="12822">
                  <c:v>2</c:v>
                </c:pt>
                <c:pt idx="12823">
                  <c:v>12</c:v>
                </c:pt>
                <c:pt idx="12824">
                  <c:v>2</c:v>
                </c:pt>
                <c:pt idx="12825">
                  <c:v>11</c:v>
                </c:pt>
                <c:pt idx="12826">
                  <c:v>6</c:v>
                </c:pt>
                <c:pt idx="12827">
                  <c:v>24</c:v>
                </c:pt>
                <c:pt idx="12828">
                  <c:v>12</c:v>
                </c:pt>
                <c:pt idx="12829">
                  <c:v>16</c:v>
                </c:pt>
                <c:pt idx="12830">
                  <c:v>17</c:v>
                </c:pt>
                <c:pt idx="12831">
                  <c:v>26</c:v>
                </c:pt>
                <c:pt idx="12832">
                  <c:v>1</c:v>
                </c:pt>
                <c:pt idx="12833">
                  <c:v>7</c:v>
                </c:pt>
                <c:pt idx="12834">
                  <c:v>23</c:v>
                </c:pt>
                <c:pt idx="12835">
                  <c:v>14</c:v>
                </c:pt>
                <c:pt idx="12836">
                  <c:v>12</c:v>
                </c:pt>
                <c:pt idx="12837">
                  <c:v>18</c:v>
                </c:pt>
                <c:pt idx="12838">
                  <c:v>12</c:v>
                </c:pt>
                <c:pt idx="12839">
                  <c:v>10</c:v>
                </c:pt>
                <c:pt idx="12840">
                  <c:v>11</c:v>
                </c:pt>
                <c:pt idx="12841">
                  <c:v>9</c:v>
                </c:pt>
                <c:pt idx="12842">
                  <c:v>12</c:v>
                </c:pt>
                <c:pt idx="12843">
                  <c:v>14</c:v>
                </c:pt>
                <c:pt idx="12844">
                  <c:v>12</c:v>
                </c:pt>
                <c:pt idx="12845">
                  <c:v>7</c:v>
                </c:pt>
                <c:pt idx="12846">
                  <c:v>7</c:v>
                </c:pt>
                <c:pt idx="12847">
                  <c:v>12</c:v>
                </c:pt>
                <c:pt idx="12848">
                  <c:v>17</c:v>
                </c:pt>
                <c:pt idx="12849">
                  <c:v>8</c:v>
                </c:pt>
                <c:pt idx="12850">
                  <c:v>10</c:v>
                </c:pt>
                <c:pt idx="12851">
                  <c:v>12</c:v>
                </c:pt>
                <c:pt idx="12852">
                  <c:v>14</c:v>
                </c:pt>
                <c:pt idx="12853">
                  <c:v>13</c:v>
                </c:pt>
                <c:pt idx="12854">
                  <c:v>22</c:v>
                </c:pt>
                <c:pt idx="12855">
                  <c:v>14</c:v>
                </c:pt>
                <c:pt idx="12856">
                  <c:v>11</c:v>
                </c:pt>
                <c:pt idx="12857">
                  <c:v>12</c:v>
                </c:pt>
                <c:pt idx="12858">
                  <c:v>11</c:v>
                </c:pt>
                <c:pt idx="12859">
                  <c:v>9</c:v>
                </c:pt>
                <c:pt idx="12860">
                  <c:v>10</c:v>
                </c:pt>
                <c:pt idx="12861">
                  <c:v>5</c:v>
                </c:pt>
                <c:pt idx="12862">
                  <c:v>10</c:v>
                </c:pt>
                <c:pt idx="12863">
                  <c:v>12</c:v>
                </c:pt>
                <c:pt idx="12864">
                  <c:v>21</c:v>
                </c:pt>
                <c:pt idx="12865">
                  <c:v>23</c:v>
                </c:pt>
                <c:pt idx="12866">
                  <c:v>7</c:v>
                </c:pt>
                <c:pt idx="12867">
                  <c:v>8</c:v>
                </c:pt>
                <c:pt idx="12868">
                  <c:v>18</c:v>
                </c:pt>
                <c:pt idx="12869">
                  <c:v>11</c:v>
                </c:pt>
                <c:pt idx="12870">
                  <c:v>20</c:v>
                </c:pt>
                <c:pt idx="12871">
                  <c:v>14</c:v>
                </c:pt>
                <c:pt idx="12872">
                  <c:v>20</c:v>
                </c:pt>
                <c:pt idx="12873">
                  <c:v>25</c:v>
                </c:pt>
                <c:pt idx="12874">
                  <c:v>16</c:v>
                </c:pt>
                <c:pt idx="12875">
                  <c:v>16</c:v>
                </c:pt>
                <c:pt idx="12876">
                  <c:v>45</c:v>
                </c:pt>
                <c:pt idx="12877">
                  <c:v>27</c:v>
                </c:pt>
                <c:pt idx="12878">
                  <c:v>24</c:v>
                </c:pt>
                <c:pt idx="12879">
                  <c:v>14</c:v>
                </c:pt>
                <c:pt idx="12880">
                  <c:v>22</c:v>
                </c:pt>
                <c:pt idx="12881">
                  <c:v>17</c:v>
                </c:pt>
                <c:pt idx="12882">
                  <c:v>15</c:v>
                </c:pt>
                <c:pt idx="12883">
                  <c:v>6</c:v>
                </c:pt>
                <c:pt idx="12884">
                  <c:v>10</c:v>
                </c:pt>
                <c:pt idx="12885">
                  <c:v>15</c:v>
                </c:pt>
                <c:pt idx="12886">
                  <c:v>8</c:v>
                </c:pt>
                <c:pt idx="12887">
                  <c:v>9</c:v>
                </c:pt>
                <c:pt idx="12888">
                  <c:v>6</c:v>
                </c:pt>
                <c:pt idx="12889">
                  <c:v>14</c:v>
                </c:pt>
                <c:pt idx="12890">
                  <c:v>11</c:v>
                </c:pt>
                <c:pt idx="12891">
                  <c:v>11</c:v>
                </c:pt>
                <c:pt idx="12892">
                  <c:v>8</c:v>
                </c:pt>
                <c:pt idx="12893">
                  <c:v>12</c:v>
                </c:pt>
                <c:pt idx="12894">
                  <c:v>11</c:v>
                </c:pt>
                <c:pt idx="12895">
                  <c:v>19</c:v>
                </c:pt>
                <c:pt idx="12896">
                  <c:v>11</c:v>
                </c:pt>
                <c:pt idx="12897">
                  <c:v>10</c:v>
                </c:pt>
                <c:pt idx="12898">
                  <c:v>5</c:v>
                </c:pt>
                <c:pt idx="12899">
                  <c:v>21</c:v>
                </c:pt>
                <c:pt idx="12900">
                  <c:v>9</c:v>
                </c:pt>
                <c:pt idx="12901">
                  <c:v>10</c:v>
                </c:pt>
                <c:pt idx="12902">
                  <c:v>25</c:v>
                </c:pt>
                <c:pt idx="12903">
                  <c:v>13</c:v>
                </c:pt>
                <c:pt idx="12904">
                  <c:v>22</c:v>
                </c:pt>
                <c:pt idx="12905">
                  <c:v>4</c:v>
                </c:pt>
                <c:pt idx="12906">
                  <c:v>8</c:v>
                </c:pt>
                <c:pt idx="12907">
                  <c:v>6</c:v>
                </c:pt>
                <c:pt idx="12908">
                  <c:v>19</c:v>
                </c:pt>
                <c:pt idx="12909">
                  <c:v>25</c:v>
                </c:pt>
                <c:pt idx="12910">
                  <c:v>5</c:v>
                </c:pt>
                <c:pt idx="12911">
                  <c:v>32</c:v>
                </c:pt>
                <c:pt idx="12912">
                  <c:v>17</c:v>
                </c:pt>
                <c:pt idx="12913">
                  <c:v>13</c:v>
                </c:pt>
                <c:pt idx="12914">
                  <c:v>8</c:v>
                </c:pt>
                <c:pt idx="12915">
                  <c:v>15</c:v>
                </c:pt>
                <c:pt idx="12916">
                  <c:v>13</c:v>
                </c:pt>
                <c:pt idx="12917">
                  <c:v>5</c:v>
                </c:pt>
                <c:pt idx="12918">
                  <c:v>4</c:v>
                </c:pt>
                <c:pt idx="12919">
                  <c:v>12</c:v>
                </c:pt>
                <c:pt idx="12920">
                  <c:v>6</c:v>
                </c:pt>
                <c:pt idx="12921">
                  <c:v>5</c:v>
                </c:pt>
                <c:pt idx="12922">
                  <c:v>12</c:v>
                </c:pt>
                <c:pt idx="12923">
                  <c:v>16</c:v>
                </c:pt>
                <c:pt idx="12924">
                  <c:v>17</c:v>
                </c:pt>
                <c:pt idx="12925">
                  <c:v>10</c:v>
                </c:pt>
                <c:pt idx="12926">
                  <c:v>4</c:v>
                </c:pt>
                <c:pt idx="12927">
                  <c:v>11</c:v>
                </c:pt>
                <c:pt idx="12928">
                  <c:v>1</c:v>
                </c:pt>
                <c:pt idx="12929">
                  <c:v>7</c:v>
                </c:pt>
                <c:pt idx="12930">
                  <c:v>4</c:v>
                </c:pt>
                <c:pt idx="12931">
                  <c:v>2</c:v>
                </c:pt>
                <c:pt idx="12932">
                  <c:v>0</c:v>
                </c:pt>
                <c:pt idx="12933">
                  <c:v>14</c:v>
                </c:pt>
                <c:pt idx="12934">
                  <c:v>15</c:v>
                </c:pt>
                <c:pt idx="12935">
                  <c:v>8</c:v>
                </c:pt>
                <c:pt idx="12936">
                  <c:v>10</c:v>
                </c:pt>
                <c:pt idx="12937">
                  <c:v>10</c:v>
                </c:pt>
                <c:pt idx="12938">
                  <c:v>7</c:v>
                </c:pt>
                <c:pt idx="12939">
                  <c:v>3</c:v>
                </c:pt>
                <c:pt idx="12940">
                  <c:v>10</c:v>
                </c:pt>
                <c:pt idx="12941">
                  <c:v>14</c:v>
                </c:pt>
                <c:pt idx="12942">
                  <c:v>13</c:v>
                </c:pt>
                <c:pt idx="12943">
                  <c:v>2</c:v>
                </c:pt>
                <c:pt idx="12944">
                  <c:v>5</c:v>
                </c:pt>
                <c:pt idx="12945">
                  <c:v>8</c:v>
                </c:pt>
                <c:pt idx="12946">
                  <c:v>8</c:v>
                </c:pt>
                <c:pt idx="12947">
                  <c:v>6</c:v>
                </c:pt>
                <c:pt idx="12948">
                  <c:v>17</c:v>
                </c:pt>
                <c:pt idx="12949">
                  <c:v>10</c:v>
                </c:pt>
                <c:pt idx="12950">
                  <c:v>8</c:v>
                </c:pt>
                <c:pt idx="12951">
                  <c:v>5</c:v>
                </c:pt>
                <c:pt idx="12952">
                  <c:v>18</c:v>
                </c:pt>
                <c:pt idx="12953">
                  <c:v>11</c:v>
                </c:pt>
                <c:pt idx="12954">
                  <c:v>5</c:v>
                </c:pt>
                <c:pt idx="12955">
                  <c:v>5</c:v>
                </c:pt>
                <c:pt idx="12956">
                  <c:v>8</c:v>
                </c:pt>
                <c:pt idx="12957">
                  <c:v>8</c:v>
                </c:pt>
                <c:pt idx="12958">
                  <c:v>2</c:v>
                </c:pt>
                <c:pt idx="12959">
                  <c:v>8</c:v>
                </c:pt>
                <c:pt idx="12960">
                  <c:v>5</c:v>
                </c:pt>
                <c:pt idx="12961">
                  <c:v>7</c:v>
                </c:pt>
                <c:pt idx="12962">
                  <c:v>6</c:v>
                </c:pt>
                <c:pt idx="12963">
                  <c:v>1</c:v>
                </c:pt>
                <c:pt idx="12964">
                  <c:v>16</c:v>
                </c:pt>
                <c:pt idx="12965">
                  <c:v>9</c:v>
                </c:pt>
                <c:pt idx="12966">
                  <c:v>6</c:v>
                </c:pt>
                <c:pt idx="12967">
                  <c:v>6</c:v>
                </c:pt>
                <c:pt idx="12968">
                  <c:v>35</c:v>
                </c:pt>
                <c:pt idx="12969">
                  <c:v>6</c:v>
                </c:pt>
                <c:pt idx="12970">
                  <c:v>9</c:v>
                </c:pt>
                <c:pt idx="12971">
                  <c:v>7</c:v>
                </c:pt>
                <c:pt idx="12972">
                  <c:v>17</c:v>
                </c:pt>
                <c:pt idx="12973">
                  <c:v>1</c:v>
                </c:pt>
                <c:pt idx="12974">
                  <c:v>6</c:v>
                </c:pt>
                <c:pt idx="12975">
                  <c:v>8</c:v>
                </c:pt>
                <c:pt idx="12976">
                  <c:v>4</c:v>
                </c:pt>
                <c:pt idx="12977">
                  <c:v>16</c:v>
                </c:pt>
                <c:pt idx="12978">
                  <c:v>9</c:v>
                </c:pt>
                <c:pt idx="12979">
                  <c:v>32</c:v>
                </c:pt>
                <c:pt idx="12980">
                  <c:v>13</c:v>
                </c:pt>
                <c:pt idx="12981">
                  <c:v>6</c:v>
                </c:pt>
                <c:pt idx="12982">
                  <c:v>24</c:v>
                </c:pt>
                <c:pt idx="12983">
                  <c:v>9</c:v>
                </c:pt>
                <c:pt idx="12984">
                  <c:v>17</c:v>
                </c:pt>
                <c:pt idx="12985">
                  <c:v>7</c:v>
                </c:pt>
                <c:pt idx="12986">
                  <c:v>9</c:v>
                </c:pt>
                <c:pt idx="12987">
                  <c:v>6</c:v>
                </c:pt>
                <c:pt idx="12988">
                  <c:v>12</c:v>
                </c:pt>
                <c:pt idx="12989">
                  <c:v>1</c:v>
                </c:pt>
                <c:pt idx="12990">
                  <c:v>3</c:v>
                </c:pt>
                <c:pt idx="12991">
                  <c:v>9</c:v>
                </c:pt>
                <c:pt idx="12992">
                  <c:v>16</c:v>
                </c:pt>
                <c:pt idx="12993">
                  <c:v>6</c:v>
                </c:pt>
                <c:pt idx="12994">
                  <c:v>7</c:v>
                </c:pt>
                <c:pt idx="12995">
                  <c:v>16</c:v>
                </c:pt>
                <c:pt idx="12996">
                  <c:v>10</c:v>
                </c:pt>
                <c:pt idx="12997">
                  <c:v>5</c:v>
                </c:pt>
                <c:pt idx="12998">
                  <c:v>14</c:v>
                </c:pt>
                <c:pt idx="12999">
                  <c:v>9</c:v>
                </c:pt>
                <c:pt idx="13000">
                  <c:v>11</c:v>
                </c:pt>
                <c:pt idx="13001">
                  <c:v>14</c:v>
                </c:pt>
                <c:pt idx="13002">
                  <c:v>10</c:v>
                </c:pt>
                <c:pt idx="13003">
                  <c:v>10</c:v>
                </c:pt>
                <c:pt idx="13004">
                  <c:v>10</c:v>
                </c:pt>
                <c:pt idx="13005">
                  <c:v>7</c:v>
                </c:pt>
                <c:pt idx="13006">
                  <c:v>4</c:v>
                </c:pt>
                <c:pt idx="13007">
                  <c:v>8</c:v>
                </c:pt>
                <c:pt idx="13008">
                  <c:v>16</c:v>
                </c:pt>
                <c:pt idx="13009">
                  <c:v>13</c:v>
                </c:pt>
                <c:pt idx="13010">
                  <c:v>8</c:v>
                </c:pt>
                <c:pt idx="13011">
                  <c:v>7</c:v>
                </c:pt>
                <c:pt idx="13012">
                  <c:v>4</c:v>
                </c:pt>
                <c:pt idx="13013">
                  <c:v>8</c:v>
                </c:pt>
                <c:pt idx="13014">
                  <c:v>12</c:v>
                </c:pt>
                <c:pt idx="13015">
                  <c:v>6</c:v>
                </c:pt>
                <c:pt idx="13016">
                  <c:v>4</c:v>
                </c:pt>
                <c:pt idx="13017">
                  <c:v>5</c:v>
                </c:pt>
                <c:pt idx="13018">
                  <c:v>7</c:v>
                </c:pt>
                <c:pt idx="13019">
                  <c:v>8</c:v>
                </c:pt>
                <c:pt idx="13020">
                  <c:v>4</c:v>
                </c:pt>
                <c:pt idx="13021">
                  <c:v>11</c:v>
                </c:pt>
                <c:pt idx="13022">
                  <c:v>17</c:v>
                </c:pt>
                <c:pt idx="13023">
                  <c:v>8</c:v>
                </c:pt>
                <c:pt idx="13024">
                  <c:v>16</c:v>
                </c:pt>
                <c:pt idx="13025">
                  <c:v>4</c:v>
                </c:pt>
                <c:pt idx="13026">
                  <c:v>12</c:v>
                </c:pt>
                <c:pt idx="13027">
                  <c:v>6</c:v>
                </c:pt>
                <c:pt idx="13028">
                  <c:v>11</c:v>
                </c:pt>
                <c:pt idx="13029">
                  <c:v>9</c:v>
                </c:pt>
                <c:pt idx="13030">
                  <c:v>11</c:v>
                </c:pt>
                <c:pt idx="13031">
                  <c:v>6</c:v>
                </c:pt>
                <c:pt idx="13032">
                  <c:v>6</c:v>
                </c:pt>
                <c:pt idx="13033">
                  <c:v>11</c:v>
                </c:pt>
                <c:pt idx="13034">
                  <c:v>18</c:v>
                </c:pt>
                <c:pt idx="13035">
                  <c:v>11</c:v>
                </c:pt>
                <c:pt idx="13036">
                  <c:v>4</c:v>
                </c:pt>
                <c:pt idx="13037">
                  <c:v>1</c:v>
                </c:pt>
                <c:pt idx="13038">
                  <c:v>2</c:v>
                </c:pt>
                <c:pt idx="13039">
                  <c:v>8</c:v>
                </c:pt>
                <c:pt idx="13040">
                  <c:v>7</c:v>
                </c:pt>
                <c:pt idx="13041">
                  <c:v>6</c:v>
                </c:pt>
                <c:pt idx="13042">
                  <c:v>5</c:v>
                </c:pt>
                <c:pt idx="13043">
                  <c:v>8</c:v>
                </c:pt>
                <c:pt idx="13044">
                  <c:v>3</c:v>
                </c:pt>
                <c:pt idx="13045">
                  <c:v>10</c:v>
                </c:pt>
                <c:pt idx="13046">
                  <c:v>16</c:v>
                </c:pt>
                <c:pt idx="13047">
                  <c:v>14</c:v>
                </c:pt>
                <c:pt idx="13048">
                  <c:v>13</c:v>
                </c:pt>
                <c:pt idx="13049">
                  <c:v>6</c:v>
                </c:pt>
                <c:pt idx="13050">
                  <c:v>5</c:v>
                </c:pt>
                <c:pt idx="13051">
                  <c:v>3</c:v>
                </c:pt>
                <c:pt idx="13052">
                  <c:v>19</c:v>
                </c:pt>
                <c:pt idx="13053">
                  <c:v>22</c:v>
                </c:pt>
                <c:pt idx="13054">
                  <c:v>2</c:v>
                </c:pt>
                <c:pt idx="13055">
                  <c:v>8</c:v>
                </c:pt>
                <c:pt idx="13056">
                  <c:v>14</c:v>
                </c:pt>
                <c:pt idx="13057">
                  <c:v>13</c:v>
                </c:pt>
                <c:pt idx="13058">
                  <c:v>15</c:v>
                </c:pt>
                <c:pt idx="13059">
                  <c:v>12</c:v>
                </c:pt>
                <c:pt idx="13060">
                  <c:v>43</c:v>
                </c:pt>
                <c:pt idx="13061">
                  <c:v>8</c:v>
                </c:pt>
                <c:pt idx="13062">
                  <c:v>17</c:v>
                </c:pt>
                <c:pt idx="13063">
                  <c:v>14</c:v>
                </c:pt>
                <c:pt idx="13064">
                  <c:v>17</c:v>
                </c:pt>
                <c:pt idx="13065">
                  <c:v>3</c:v>
                </c:pt>
                <c:pt idx="13066">
                  <c:v>7</c:v>
                </c:pt>
                <c:pt idx="13067">
                  <c:v>13</c:v>
                </c:pt>
                <c:pt idx="13068">
                  <c:v>12</c:v>
                </c:pt>
                <c:pt idx="13069">
                  <c:v>12</c:v>
                </c:pt>
                <c:pt idx="13070">
                  <c:v>12</c:v>
                </c:pt>
                <c:pt idx="13071">
                  <c:v>12</c:v>
                </c:pt>
                <c:pt idx="13072">
                  <c:v>13</c:v>
                </c:pt>
                <c:pt idx="13073">
                  <c:v>11</c:v>
                </c:pt>
                <c:pt idx="13074">
                  <c:v>14</c:v>
                </c:pt>
                <c:pt idx="13075">
                  <c:v>12</c:v>
                </c:pt>
                <c:pt idx="13076">
                  <c:v>15</c:v>
                </c:pt>
                <c:pt idx="13077">
                  <c:v>1</c:v>
                </c:pt>
                <c:pt idx="13078">
                  <c:v>9</c:v>
                </c:pt>
                <c:pt idx="13079">
                  <c:v>9</c:v>
                </c:pt>
                <c:pt idx="13080">
                  <c:v>24</c:v>
                </c:pt>
                <c:pt idx="13081">
                  <c:v>4</c:v>
                </c:pt>
                <c:pt idx="13082">
                  <c:v>8</c:v>
                </c:pt>
                <c:pt idx="13083">
                  <c:v>3</c:v>
                </c:pt>
                <c:pt idx="13084">
                  <c:v>5</c:v>
                </c:pt>
                <c:pt idx="13085">
                  <c:v>1</c:v>
                </c:pt>
                <c:pt idx="13086">
                  <c:v>6</c:v>
                </c:pt>
                <c:pt idx="13087">
                  <c:v>1</c:v>
                </c:pt>
                <c:pt idx="13088">
                  <c:v>4</c:v>
                </c:pt>
                <c:pt idx="13089">
                  <c:v>10</c:v>
                </c:pt>
                <c:pt idx="13090">
                  <c:v>11</c:v>
                </c:pt>
                <c:pt idx="13091">
                  <c:v>8</c:v>
                </c:pt>
                <c:pt idx="13092">
                  <c:v>5</c:v>
                </c:pt>
                <c:pt idx="13093">
                  <c:v>10</c:v>
                </c:pt>
                <c:pt idx="13094">
                  <c:v>12</c:v>
                </c:pt>
                <c:pt idx="13095">
                  <c:v>12</c:v>
                </c:pt>
                <c:pt idx="13096">
                  <c:v>17</c:v>
                </c:pt>
                <c:pt idx="13097">
                  <c:v>13</c:v>
                </c:pt>
                <c:pt idx="13098">
                  <c:v>1</c:v>
                </c:pt>
                <c:pt idx="13099">
                  <c:v>11</c:v>
                </c:pt>
                <c:pt idx="13100">
                  <c:v>9</c:v>
                </c:pt>
                <c:pt idx="13101">
                  <c:v>13</c:v>
                </c:pt>
                <c:pt idx="13102">
                  <c:v>5</c:v>
                </c:pt>
                <c:pt idx="13103">
                  <c:v>7</c:v>
                </c:pt>
                <c:pt idx="13104">
                  <c:v>9</c:v>
                </c:pt>
                <c:pt idx="13105">
                  <c:v>7</c:v>
                </c:pt>
                <c:pt idx="13106">
                  <c:v>8</c:v>
                </c:pt>
                <c:pt idx="13107">
                  <c:v>6</c:v>
                </c:pt>
                <c:pt idx="13108">
                  <c:v>1</c:v>
                </c:pt>
                <c:pt idx="13109">
                  <c:v>9</c:v>
                </c:pt>
                <c:pt idx="13110">
                  <c:v>6</c:v>
                </c:pt>
                <c:pt idx="13111">
                  <c:v>9</c:v>
                </c:pt>
                <c:pt idx="13112">
                  <c:v>11</c:v>
                </c:pt>
                <c:pt idx="13113">
                  <c:v>7</c:v>
                </c:pt>
                <c:pt idx="13114">
                  <c:v>11</c:v>
                </c:pt>
                <c:pt idx="13115">
                  <c:v>8</c:v>
                </c:pt>
                <c:pt idx="13116">
                  <c:v>9</c:v>
                </c:pt>
                <c:pt idx="13117">
                  <c:v>2</c:v>
                </c:pt>
                <c:pt idx="13118">
                  <c:v>9</c:v>
                </c:pt>
                <c:pt idx="13119">
                  <c:v>5</c:v>
                </c:pt>
                <c:pt idx="13120">
                  <c:v>9</c:v>
                </c:pt>
                <c:pt idx="13121">
                  <c:v>8</c:v>
                </c:pt>
                <c:pt idx="13122">
                  <c:v>12</c:v>
                </c:pt>
                <c:pt idx="13123">
                  <c:v>4</c:v>
                </c:pt>
                <c:pt idx="13124">
                  <c:v>5</c:v>
                </c:pt>
                <c:pt idx="13125">
                  <c:v>10</c:v>
                </c:pt>
                <c:pt idx="13126">
                  <c:v>9</c:v>
                </c:pt>
                <c:pt idx="13127">
                  <c:v>2</c:v>
                </c:pt>
                <c:pt idx="13128">
                  <c:v>14</c:v>
                </c:pt>
                <c:pt idx="13129">
                  <c:v>1</c:v>
                </c:pt>
                <c:pt idx="13130">
                  <c:v>6</c:v>
                </c:pt>
                <c:pt idx="13131">
                  <c:v>19</c:v>
                </c:pt>
                <c:pt idx="13132">
                  <c:v>3</c:v>
                </c:pt>
                <c:pt idx="13133">
                  <c:v>2</c:v>
                </c:pt>
                <c:pt idx="13134">
                  <c:v>18</c:v>
                </c:pt>
                <c:pt idx="13135">
                  <c:v>6</c:v>
                </c:pt>
                <c:pt idx="13136">
                  <c:v>10</c:v>
                </c:pt>
                <c:pt idx="13137">
                  <c:v>7</c:v>
                </c:pt>
                <c:pt idx="13138">
                  <c:v>9</c:v>
                </c:pt>
                <c:pt idx="13139">
                  <c:v>12</c:v>
                </c:pt>
                <c:pt idx="13140">
                  <c:v>9</c:v>
                </c:pt>
                <c:pt idx="13141">
                  <c:v>9</c:v>
                </c:pt>
                <c:pt idx="13142">
                  <c:v>4</c:v>
                </c:pt>
                <c:pt idx="13143">
                  <c:v>9</c:v>
                </c:pt>
                <c:pt idx="13144">
                  <c:v>23</c:v>
                </c:pt>
                <c:pt idx="13145">
                  <c:v>16</c:v>
                </c:pt>
                <c:pt idx="13146">
                  <c:v>25</c:v>
                </c:pt>
                <c:pt idx="13147">
                  <c:v>17</c:v>
                </c:pt>
                <c:pt idx="13148">
                  <c:v>5</c:v>
                </c:pt>
                <c:pt idx="13149">
                  <c:v>13</c:v>
                </c:pt>
                <c:pt idx="13150">
                  <c:v>18</c:v>
                </c:pt>
                <c:pt idx="13151">
                  <c:v>19</c:v>
                </c:pt>
                <c:pt idx="13152">
                  <c:v>44</c:v>
                </c:pt>
                <c:pt idx="13153">
                  <c:v>5</c:v>
                </c:pt>
                <c:pt idx="13154">
                  <c:v>12</c:v>
                </c:pt>
                <c:pt idx="13155">
                  <c:v>14</c:v>
                </c:pt>
                <c:pt idx="13156">
                  <c:v>19</c:v>
                </c:pt>
                <c:pt idx="13157">
                  <c:v>22</c:v>
                </c:pt>
                <c:pt idx="13158">
                  <c:v>15</c:v>
                </c:pt>
                <c:pt idx="13159">
                  <c:v>18</c:v>
                </c:pt>
                <c:pt idx="13160">
                  <c:v>6</c:v>
                </c:pt>
                <c:pt idx="13161">
                  <c:v>14</c:v>
                </c:pt>
                <c:pt idx="13162">
                  <c:v>9</c:v>
                </c:pt>
                <c:pt idx="13163">
                  <c:v>3</c:v>
                </c:pt>
                <c:pt idx="13164">
                  <c:v>7</c:v>
                </c:pt>
                <c:pt idx="13165">
                  <c:v>7</c:v>
                </c:pt>
                <c:pt idx="13166">
                  <c:v>16</c:v>
                </c:pt>
                <c:pt idx="13167">
                  <c:v>16</c:v>
                </c:pt>
                <c:pt idx="13168">
                  <c:v>15</c:v>
                </c:pt>
                <c:pt idx="13169">
                  <c:v>17</c:v>
                </c:pt>
                <c:pt idx="13170">
                  <c:v>12</c:v>
                </c:pt>
                <c:pt idx="13171">
                  <c:v>17</c:v>
                </c:pt>
                <c:pt idx="13172">
                  <c:v>17</c:v>
                </c:pt>
                <c:pt idx="13173">
                  <c:v>12</c:v>
                </c:pt>
                <c:pt idx="13174">
                  <c:v>11</c:v>
                </c:pt>
                <c:pt idx="13175">
                  <c:v>12</c:v>
                </c:pt>
                <c:pt idx="13176">
                  <c:v>13</c:v>
                </c:pt>
                <c:pt idx="13177">
                  <c:v>12</c:v>
                </c:pt>
                <c:pt idx="13178">
                  <c:v>10</c:v>
                </c:pt>
                <c:pt idx="13179">
                  <c:v>6</c:v>
                </c:pt>
                <c:pt idx="13180">
                  <c:v>17</c:v>
                </c:pt>
                <c:pt idx="13181">
                  <c:v>12</c:v>
                </c:pt>
                <c:pt idx="13182">
                  <c:v>15</c:v>
                </c:pt>
                <c:pt idx="13183">
                  <c:v>6</c:v>
                </c:pt>
                <c:pt idx="13184">
                  <c:v>10</c:v>
                </c:pt>
                <c:pt idx="13185">
                  <c:v>17</c:v>
                </c:pt>
                <c:pt idx="13186">
                  <c:v>8</c:v>
                </c:pt>
                <c:pt idx="13187">
                  <c:v>6</c:v>
                </c:pt>
                <c:pt idx="13188">
                  <c:v>12</c:v>
                </c:pt>
                <c:pt idx="13189">
                  <c:v>12</c:v>
                </c:pt>
                <c:pt idx="13190">
                  <c:v>15</c:v>
                </c:pt>
                <c:pt idx="13191">
                  <c:v>9</c:v>
                </c:pt>
                <c:pt idx="13192">
                  <c:v>14</c:v>
                </c:pt>
                <c:pt idx="13193">
                  <c:v>2</c:v>
                </c:pt>
                <c:pt idx="13194">
                  <c:v>9</c:v>
                </c:pt>
                <c:pt idx="13195">
                  <c:v>14</c:v>
                </c:pt>
                <c:pt idx="13196">
                  <c:v>15</c:v>
                </c:pt>
                <c:pt idx="13197">
                  <c:v>2</c:v>
                </c:pt>
                <c:pt idx="13198">
                  <c:v>10</c:v>
                </c:pt>
                <c:pt idx="13199">
                  <c:v>9</c:v>
                </c:pt>
                <c:pt idx="13200">
                  <c:v>1</c:v>
                </c:pt>
                <c:pt idx="13201">
                  <c:v>16</c:v>
                </c:pt>
                <c:pt idx="13202">
                  <c:v>11</c:v>
                </c:pt>
                <c:pt idx="13203">
                  <c:v>10</c:v>
                </c:pt>
                <c:pt idx="13204">
                  <c:v>13</c:v>
                </c:pt>
                <c:pt idx="13205">
                  <c:v>12</c:v>
                </c:pt>
                <c:pt idx="13206">
                  <c:v>4</c:v>
                </c:pt>
                <c:pt idx="13207">
                  <c:v>0</c:v>
                </c:pt>
                <c:pt idx="13208">
                  <c:v>9</c:v>
                </c:pt>
                <c:pt idx="13209">
                  <c:v>6</c:v>
                </c:pt>
                <c:pt idx="13210">
                  <c:v>5</c:v>
                </c:pt>
                <c:pt idx="13211">
                  <c:v>4</c:v>
                </c:pt>
                <c:pt idx="13212">
                  <c:v>12</c:v>
                </c:pt>
                <c:pt idx="13213">
                  <c:v>11</c:v>
                </c:pt>
                <c:pt idx="13214">
                  <c:v>10</c:v>
                </c:pt>
                <c:pt idx="13215">
                  <c:v>18</c:v>
                </c:pt>
                <c:pt idx="13216">
                  <c:v>12</c:v>
                </c:pt>
                <c:pt idx="13217">
                  <c:v>10</c:v>
                </c:pt>
                <c:pt idx="13218">
                  <c:v>5</c:v>
                </c:pt>
                <c:pt idx="13219">
                  <c:v>12</c:v>
                </c:pt>
                <c:pt idx="13220">
                  <c:v>15</c:v>
                </c:pt>
                <c:pt idx="13221">
                  <c:v>6</c:v>
                </c:pt>
                <c:pt idx="13222">
                  <c:v>15</c:v>
                </c:pt>
                <c:pt idx="13223">
                  <c:v>9</c:v>
                </c:pt>
                <c:pt idx="13224">
                  <c:v>5</c:v>
                </c:pt>
                <c:pt idx="13225">
                  <c:v>10</c:v>
                </c:pt>
                <c:pt idx="13226">
                  <c:v>21</c:v>
                </c:pt>
                <c:pt idx="13227">
                  <c:v>7</c:v>
                </c:pt>
                <c:pt idx="13228">
                  <c:v>5</c:v>
                </c:pt>
                <c:pt idx="13229">
                  <c:v>15</c:v>
                </c:pt>
                <c:pt idx="13230">
                  <c:v>10</c:v>
                </c:pt>
                <c:pt idx="13231">
                  <c:v>15</c:v>
                </c:pt>
                <c:pt idx="13232">
                  <c:v>13</c:v>
                </c:pt>
                <c:pt idx="13233">
                  <c:v>11</c:v>
                </c:pt>
                <c:pt idx="13234">
                  <c:v>12</c:v>
                </c:pt>
                <c:pt idx="13235">
                  <c:v>16</c:v>
                </c:pt>
                <c:pt idx="13236">
                  <c:v>17</c:v>
                </c:pt>
                <c:pt idx="13237">
                  <c:v>14</c:v>
                </c:pt>
                <c:pt idx="13238">
                  <c:v>10</c:v>
                </c:pt>
                <c:pt idx="13239">
                  <c:v>6</c:v>
                </c:pt>
                <c:pt idx="13240">
                  <c:v>18</c:v>
                </c:pt>
                <c:pt idx="13241">
                  <c:v>10</c:v>
                </c:pt>
                <c:pt idx="13242">
                  <c:v>4</c:v>
                </c:pt>
                <c:pt idx="13243">
                  <c:v>17</c:v>
                </c:pt>
                <c:pt idx="13244">
                  <c:v>8</c:v>
                </c:pt>
                <c:pt idx="13245">
                  <c:v>45</c:v>
                </c:pt>
                <c:pt idx="13246">
                  <c:v>8</c:v>
                </c:pt>
                <c:pt idx="13247">
                  <c:v>13</c:v>
                </c:pt>
                <c:pt idx="13248">
                  <c:v>20</c:v>
                </c:pt>
                <c:pt idx="13249">
                  <c:v>22</c:v>
                </c:pt>
                <c:pt idx="13250">
                  <c:v>14</c:v>
                </c:pt>
                <c:pt idx="13251">
                  <c:v>7</c:v>
                </c:pt>
                <c:pt idx="13252">
                  <c:v>15</c:v>
                </c:pt>
                <c:pt idx="13253">
                  <c:v>11</c:v>
                </c:pt>
                <c:pt idx="13254">
                  <c:v>8</c:v>
                </c:pt>
                <c:pt idx="13255">
                  <c:v>17</c:v>
                </c:pt>
                <c:pt idx="13256">
                  <c:v>14</c:v>
                </c:pt>
                <c:pt idx="13257">
                  <c:v>14</c:v>
                </c:pt>
                <c:pt idx="13258">
                  <c:v>8</c:v>
                </c:pt>
                <c:pt idx="13259">
                  <c:v>12</c:v>
                </c:pt>
                <c:pt idx="13260">
                  <c:v>3</c:v>
                </c:pt>
                <c:pt idx="13261">
                  <c:v>7</c:v>
                </c:pt>
                <c:pt idx="13262">
                  <c:v>15</c:v>
                </c:pt>
                <c:pt idx="13263">
                  <c:v>15</c:v>
                </c:pt>
                <c:pt idx="13264">
                  <c:v>18</c:v>
                </c:pt>
                <c:pt idx="13265">
                  <c:v>11</c:v>
                </c:pt>
                <c:pt idx="13266">
                  <c:v>12</c:v>
                </c:pt>
                <c:pt idx="13267">
                  <c:v>9</c:v>
                </c:pt>
                <c:pt idx="13268">
                  <c:v>13</c:v>
                </c:pt>
                <c:pt idx="13269">
                  <c:v>22</c:v>
                </c:pt>
                <c:pt idx="13270">
                  <c:v>8</c:v>
                </c:pt>
                <c:pt idx="13271">
                  <c:v>14</c:v>
                </c:pt>
                <c:pt idx="13272">
                  <c:v>13</c:v>
                </c:pt>
                <c:pt idx="13273">
                  <c:v>11</c:v>
                </c:pt>
                <c:pt idx="13274">
                  <c:v>15</c:v>
                </c:pt>
                <c:pt idx="13275">
                  <c:v>11</c:v>
                </c:pt>
                <c:pt idx="13276">
                  <c:v>10</c:v>
                </c:pt>
                <c:pt idx="13277">
                  <c:v>10</c:v>
                </c:pt>
                <c:pt idx="13278">
                  <c:v>9</c:v>
                </c:pt>
                <c:pt idx="13279">
                  <c:v>11</c:v>
                </c:pt>
                <c:pt idx="13280">
                  <c:v>22</c:v>
                </c:pt>
                <c:pt idx="13281">
                  <c:v>7</c:v>
                </c:pt>
                <c:pt idx="13282">
                  <c:v>8</c:v>
                </c:pt>
                <c:pt idx="13283">
                  <c:v>12</c:v>
                </c:pt>
                <c:pt idx="13284">
                  <c:v>18</c:v>
                </c:pt>
                <c:pt idx="13285">
                  <c:v>8</c:v>
                </c:pt>
                <c:pt idx="13286">
                  <c:v>13</c:v>
                </c:pt>
                <c:pt idx="13287">
                  <c:v>9</c:v>
                </c:pt>
                <c:pt idx="13288">
                  <c:v>9</c:v>
                </c:pt>
                <c:pt idx="13289">
                  <c:v>7</c:v>
                </c:pt>
                <c:pt idx="13290">
                  <c:v>10</c:v>
                </c:pt>
                <c:pt idx="13291">
                  <c:v>14</c:v>
                </c:pt>
                <c:pt idx="13292">
                  <c:v>7</c:v>
                </c:pt>
                <c:pt idx="13293">
                  <c:v>6</c:v>
                </c:pt>
                <c:pt idx="13294">
                  <c:v>12</c:v>
                </c:pt>
                <c:pt idx="13295">
                  <c:v>10</c:v>
                </c:pt>
                <c:pt idx="13296">
                  <c:v>10</c:v>
                </c:pt>
                <c:pt idx="13297">
                  <c:v>10</c:v>
                </c:pt>
                <c:pt idx="13298">
                  <c:v>10</c:v>
                </c:pt>
                <c:pt idx="13299">
                  <c:v>12</c:v>
                </c:pt>
                <c:pt idx="13300">
                  <c:v>8</c:v>
                </c:pt>
                <c:pt idx="13301">
                  <c:v>5</c:v>
                </c:pt>
                <c:pt idx="13302">
                  <c:v>5</c:v>
                </c:pt>
                <c:pt idx="13303">
                  <c:v>11</c:v>
                </c:pt>
                <c:pt idx="13304">
                  <c:v>13</c:v>
                </c:pt>
                <c:pt idx="13305">
                  <c:v>9</c:v>
                </c:pt>
                <c:pt idx="13306">
                  <c:v>14</c:v>
                </c:pt>
                <c:pt idx="13307">
                  <c:v>13</c:v>
                </c:pt>
                <c:pt idx="13308">
                  <c:v>9</c:v>
                </c:pt>
                <c:pt idx="13309">
                  <c:v>12</c:v>
                </c:pt>
                <c:pt idx="13310">
                  <c:v>5</c:v>
                </c:pt>
                <c:pt idx="13311">
                  <c:v>12</c:v>
                </c:pt>
                <c:pt idx="13312">
                  <c:v>8</c:v>
                </c:pt>
                <c:pt idx="13313">
                  <c:v>9</c:v>
                </c:pt>
                <c:pt idx="13314">
                  <c:v>6</c:v>
                </c:pt>
                <c:pt idx="13315">
                  <c:v>8</c:v>
                </c:pt>
                <c:pt idx="13316">
                  <c:v>4</c:v>
                </c:pt>
                <c:pt idx="13317">
                  <c:v>7</c:v>
                </c:pt>
                <c:pt idx="13318">
                  <c:v>8</c:v>
                </c:pt>
                <c:pt idx="13319">
                  <c:v>5</c:v>
                </c:pt>
                <c:pt idx="13320">
                  <c:v>14</c:v>
                </c:pt>
                <c:pt idx="13321">
                  <c:v>1</c:v>
                </c:pt>
                <c:pt idx="13322">
                  <c:v>15</c:v>
                </c:pt>
                <c:pt idx="13323">
                  <c:v>7</c:v>
                </c:pt>
                <c:pt idx="13324">
                  <c:v>1</c:v>
                </c:pt>
                <c:pt idx="13325">
                  <c:v>4</c:v>
                </c:pt>
                <c:pt idx="13326">
                  <c:v>12</c:v>
                </c:pt>
                <c:pt idx="13327">
                  <c:v>10</c:v>
                </c:pt>
                <c:pt idx="13328">
                  <c:v>16</c:v>
                </c:pt>
                <c:pt idx="13329">
                  <c:v>2</c:v>
                </c:pt>
                <c:pt idx="13330">
                  <c:v>2</c:v>
                </c:pt>
                <c:pt idx="13331">
                  <c:v>3</c:v>
                </c:pt>
                <c:pt idx="13332">
                  <c:v>4</c:v>
                </c:pt>
                <c:pt idx="13333">
                  <c:v>9</c:v>
                </c:pt>
                <c:pt idx="13334">
                  <c:v>14</c:v>
                </c:pt>
                <c:pt idx="13335">
                  <c:v>21</c:v>
                </c:pt>
                <c:pt idx="13336">
                  <c:v>10</c:v>
                </c:pt>
                <c:pt idx="13337">
                  <c:v>12</c:v>
                </c:pt>
                <c:pt idx="13338">
                  <c:v>11</c:v>
                </c:pt>
                <c:pt idx="13339">
                  <c:v>54</c:v>
                </c:pt>
                <c:pt idx="13340">
                  <c:v>13</c:v>
                </c:pt>
                <c:pt idx="13341">
                  <c:v>9</c:v>
                </c:pt>
                <c:pt idx="13342">
                  <c:v>10</c:v>
                </c:pt>
                <c:pt idx="13343">
                  <c:v>10</c:v>
                </c:pt>
                <c:pt idx="13344">
                  <c:v>10</c:v>
                </c:pt>
                <c:pt idx="13345">
                  <c:v>8</c:v>
                </c:pt>
                <c:pt idx="13346">
                  <c:v>4</c:v>
                </c:pt>
                <c:pt idx="13347">
                  <c:v>33</c:v>
                </c:pt>
                <c:pt idx="13348">
                  <c:v>8</c:v>
                </c:pt>
                <c:pt idx="13349">
                  <c:v>6</c:v>
                </c:pt>
                <c:pt idx="13350">
                  <c:v>7</c:v>
                </c:pt>
                <c:pt idx="13351">
                  <c:v>14</c:v>
                </c:pt>
                <c:pt idx="13352">
                  <c:v>9</c:v>
                </c:pt>
                <c:pt idx="13353">
                  <c:v>6</c:v>
                </c:pt>
                <c:pt idx="13354">
                  <c:v>15</c:v>
                </c:pt>
                <c:pt idx="13355">
                  <c:v>21</c:v>
                </c:pt>
                <c:pt idx="13356">
                  <c:v>13</c:v>
                </c:pt>
                <c:pt idx="13357">
                  <c:v>6</c:v>
                </c:pt>
                <c:pt idx="13358">
                  <c:v>7</c:v>
                </c:pt>
                <c:pt idx="13359">
                  <c:v>14</c:v>
                </c:pt>
                <c:pt idx="13360">
                  <c:v>10</c:v>
                </c:pt>
                <c:pt idx="13361">
                  <c:v>18</c:v>
                </c:pt>
                <c:pt idx="13362">
                  <c:v>9</c:v>
                </c:pt>
                <c:pt idx="13363">
                  <c:v>12</c:v>
                </c:pt>
                <c:pt idx="13364">
                  <c:v>20</c:v>
                </c:pt>
                <c:pt idx="13365">
                  <c:v>15</c:v>
                </c:pt>
                <c:pt idx="13366">
                  <c:v>3</c:v>
                </c:pt>
                <c:pt idx="13367">
                  <c:v>11</c:v>
                </c:pt>
                <c:pt idx="13368">
                  <c:v>7</c:v>
                </c:pt>
                <c:pt idx="13369">
                  <c:v>13</c:v>
                </c:pt>
                <c:pt idx="13370">
                  <c:v>5</c:v>
                </c:pt>
                <c:pt idx="13371">
                  <c:v>4</c:v>
                </c:pt>
                <c:pt idx="13372">
                  <c:v>16</c:v>
                </c:pt>
                <c:pt idx="13373">
                  <c:v>13</c:v>
                </c:pt>
                <c:pt idx="13374">
                  <c:v>2</c:v>
                </c:pt>
                <c:pt idx="13375">
                  <c:v>7</c:v>
                </c:pt>
                <c:pt idx="13376">
                  <c:v>8</c:v>
                </c:pt>
                <c:pt idx="13377">
                  <c:v>12</c:v>
                </c:pt>
                <c:pt idx="13378">
                  <c:v>14</c:v>
                </c:pt>
                <c:pt idx="13379">
                  <c:v>5</c:v>
                </c:pt>
                <c:pt idx="13380">
                  <c:v>9</c:v>
                </c:pt>
                <c:pt idx="13381">
                  <c:v>14</c:v>
                </c:pt>
                <c:pt idx="13382">
                  <c:v>9</c:v>
                </c:pt>
                <c:pt idx="13383">
                  <c:v>15</c:v>
                </c:pt>
                <c:pt idx="13384">
                  <c:v>10</c:v>
                </c:pt>
                <c:pt idx="13385">
                  <c:v>11</c:v>
                </c:pt>
                <c:pt idx="13386">
                  <c:v>28</c:v>
                </c:pt>
                <c:pt idx="13387">
                  <c:v>4</c:v>
                </c:pt>
                <c:pt idx="13388">
                  <c:v>8</c:v>
                </c:pt>
                <c:pt idx="13389">
                  <c:v>12</c:v>
                </c:pt>
                <c:pt idx="13390">
                  <c:v>0</c:v>
                </c:pt>
                <c:pt idx="13391">
                  <c:v>5</c:v>
                </c:pt>
                <c:pt idx="13392">
                  <c:v>12</c:v>
                </c:pt>
                <c:pt idx="13393">
                  <c:v>5</c:v>
                </c:pt>
                <c:pt idx="13394">
                  <c:v>6</c:v>
                </c:pt>
                <c:pt idx="13395">
                  <c:v>15</c:v>
                </c:pt>
                <c:pt idx="13396">
                  <c:v>13</c:v>
                </c:pt>
                <c:pt idx="13397">
                  <c:v>13</c:v>
                </c:pt>
                <c:pt idx="13398">
                  <c:v>10</c:v>
                </c:pt>
                <c:pt idx="13399">
                  <c:v>16</c:v>
                </c:pt>
                <c:pt idx="13400">
                  <c:v>10</c:v>
                </c:pt>
                <c:pt idx="13401">
                  <c:v>18</c:v>
                </c:pt>
                <c:pt idx="13402">
                  <c:v>4</c:v>
                </c:pt>
                <c:pt idx="13403">
                  <c:v>9</c:v>
                </c:pt>
                <c:pt idx="13404">
                  <c:v>21</c:v>
                </c:pt>
                <c:pt idx="13405">
                  <c:v>24</c:v>
                </c:pt>
                <c:pt idx="13406">
                  <c:v>15</c:v>
                </c:pt>
                <c:pt idx="13407">
                  <c:v>13</c:v>
                </c:pt>
                <c:pt idx="13408">
                  <c:v>22</c:v>
                </c:pt>
                <c:pt idx="13409">
                  <c:v>7</c:v>
                </c:pt>
                <c:pt idx="13410">
                  <c:v>11</c:v>
                </c:pt>
                <c:pt idx="13411">
                  <c:v>5</c:v>
                </c:pt>
                <c:pt idx="13412">
                  <c:v>11</c:v>
                </c:pt>
                <c:pt idx="13413">
                  <c:v>8</c:v>
                </c:pt>
                <c:pt idx="13414">
                  <c:v>6</c:v>
                </c:pt>
                <c:pt idx="13415">
                  <c:v>10</c:v>
                </c:pt>
                <c:pt idx="13416">
                  <c:v>17</c:v>
                </c:pt>
                <c:pt idx="13417">
                  <c:v>16</c:v>
                </c:pt>
                <c:pt idx="13418">
                  <c:v>8</c:v>
                </c:pt>
                <c:pt idx="13419">
                  <c:v>15</c:v>
                </c:pt>
                <c:pt idx="13420">
                  <c:v>17</c:v>
                </c:pt>
                <c:pt idx="13421">
                  <c:v>6</c:v>
                </c:pt>
                <c:pt idx="13422">
                  <c:v>13</c:v>
                </c:pt>
                <c:pt idx="13423">
                  <c:v>12</c:v>
                </c:pt>
                <c:pt idx="13424">
                  <c:v>15</c:v>
                </c:pt>
                <c:pt idx="13425">
                  <c:v>13</c:v>
                </c:pt>
                <c:pt idx="13426">
                  <c:v>10</c:v>
                </c:pt>
                <c:pt idx="13427">
                  <c:v>7</c:v>
                </c:pt>
                <c:pt idx="13428">
                  <c:v>12</c:v>
                </c:pt>
                <c:pt idx="13429">
                  <c:v>5</c:v>
                </c:pt>
                <c:pt idx="13430">
                  <c:v>9</c:v>
                </c:pt>
                <c:pt idx="13431">
                  <c:v>41</c:v>
                </c:pt>
                <c:pt idx="13432">
                  <c:v>35</c:v>
                </c:pt>
                <c:pt idx="13433">
                  <c:v>21</c:v>
                </c:pt>
                <c:pt idx="13434">
                  <c:v>18</c:v>
                </c:pt>
                <c:pt idx="13435">
                  <c:v>7</c:v>
                </c:pt>
                <c:pt idx="13436">
                  <c:v>40</c:v>
                </c:pt>
                <c:pt idx="13437">
                  <c:v>10</c:v>
                </c:pt>
                <c:pt idx="13438">
                  <c:v>12</c:v>
                </c:pt>
                <c:pt idx="13439">
                  <c:v>14</c:v>
                </c:pt>
                <c:pt idx="13440">
                  <c:v>15</c:v>
                </c:pt>
                <c:pt idx="13441">
                  <c:v>24</c:v>
                </c:pt>
                <c:pt idx="13442">
                  <c:v>1</c:v>
                </c:pt>
                <c:pt idx="13443">
                  <c:v>19</c:v>
                </c:pt>
                <c:pt idx="13444">
                  <c:v>5</c:v>
                </c:pt>
                <c:pt idx="13445">
                  <c:v>21</c:v>
                </c:pt>
                <c:pt idx="13446">
                  <c:v>18</c:v>
                </c:pt>
                <c:pt idx="13447">
                  <c:v>29</c:v>
                </c:pt>
                <c:pt idx="13448">
                  <c:v>29</c:v>
                </c:pt>
                <c:pt idx="13449">
                  <c:v>24</c:v>
                </c:pt>
                <c:pt idx="13450">
                  <c:v>28</c:v>
                </c:pt>
                <c:pt idx="13451">
                  <c:v>20</c:v>
                </c:pt>
                <c:pt idx="13452">
                  <c:v>15</c:v>
                </c:pt>
                <c:pt idx="13453">
                  <c:v>12</c:v>
                </c:pt>
                <c:pt idx="13454">
                  <c:v>13</c:v>
                </c:pt>
                <c:pt idx="13455">
                  <c:v>8</c:v>
                </c:pt>
                <c:pt idx="13456">
                  <c:v>12</c:v>
                </c:pt>
                <c:pt idx="13457">
                  <c:v>18</c:v>
                </c:pt>
                <c:pt idx="13458">
                  <c:v>3</c:v>
                </c:pt>
                <c:pt idx="13459">
                  <c:v>18</c:v>
                </c:pt>
                <c:pt idx="13460">
                  <c:v>16</c:v>
                </c:pt>
                <c:pt idx="13461">
                  <c:v>32</c:v>
                </c:pt>
                <c:pt idx="13462">
                  <c:v>33</c:v>
                </c:pt>
                <c:pt idx="13463">
                  <c:v>24</c:v>
                </c:pt>
                <c:pt idx="13464">
                  <c:v>18</c:v>
                </c:pt>
                <c:pt idx="13465">
                  <c:v>34</c:v>
                </c:pt>
                <c:pt idx="13466">
                  <c:v>9</c:v>
                </c:pt>
                <c:pt idx="13467">
                  <c:v>17</c:v>
                </c:pt>
                <c:pt idx="13468">
                  <c:v>12</c:v>
                </c:pt>
                <c:pt idx="13469">
                  <c:v>11</c:v>
                </c:pt>
                <c:pt idx="13470">
                  <c:v>8</c:v>
                </c:pt>
                <c:pt idx="13471">
                  <c:v>7</c:v>
                </c:pt>
                <c:pt idx="13472">
                  <c:v>14</c:v>
                </c:pt>
                <c:pt idx="13473">
                  <c:v>3</c:v>
                </c:pt>
                <c:pt idx="13474">
                  <c:v>12</c:v>
                </c:pt>
                <c:pt idx="13475">
                  <c:v>15</c:v>
                </c:pt>
                <c:pt idx="13476">
                  <c:v>8</c:v>
                </c:pt>
                <c:pt idx="13477">
                  <c:v>14</c:v>
                </c:pt>
                <c:pt idx="13478">
                  <c:v>15</c:v>
                </c:pt>
                <c:pt idx="13479">
                  <c:v>12</c:v>
                </c:pt>
                <c:pt idx="13480">
                  <c:v>11</c:v>
                </c:pt>
                <c:pt idx="13481">
                  <c:v>13</c:v>
                </c:pt>
                <c:pt idx="13482">
                  <c:v>12</c:v>
                </c:pt>
                <c:pt idx="13483">
                  <c:v>6</c:v>
                </c:pt>
                <c:pt idx="13484">
                  <c:v>8</c:v>
                </c:pt>
                <c:pt idx="13485">
                  <c:v>13</c:v>
                </c:pt>
                <c:pt idx="13486">
                  <c:v>4</c:v>
                </c:pt>
                <c:pt idx="13487">
                  <c:v>6</c:v>
                </c:pt>
                <c:pt idx="13488">
                  <c:v>11</c:v>
                </c:pt>
                <c:pt idx="13489">
                  <c:v>11</c:v>
                </c:pt>
                <c:pt idx="13490">
                  <c:v>7</c:v>
                </c:pt>
                <c:pt idx="13491">
                  <c:v>7</c:v>
                </c:pt>
                <c:pt idx="13492">
                  <c:v>14</c:v>
                </c:pt>
                <c:pt idx="13493">
                  <c:v>8</c:v>
                </c:pt>
                <c:pt idx="13494">
                  <c:v>8</c:v>
                </c:pt>
                <c:pt idx="13495">
                  <c:v>2</c:v>
                </c:pt>
                <c:pt idx="13496">
                  <c:v>9</c:v>
                </c:pt>
                <c:pt idx="13497">
                  <c:v>14</c:v>
                </c:pt>
                <c:pt idx="13498">
                  <c:v>18</c:v>
                </c:pt>
                <c:pt idx="13499">
                  <c:v>18</c:v>
                </c:pt>
                <c:pt idx="13500">
                  <c:v>18</c:v>
                </c:pt>
                <c:pt idx="13501">
                  <c:v>13</c:v>
                </c:pt>
                <c:pt idx="13502">
                  <c:v>9</c:v>
                </c:pt>
                <c:pt idx="13503">
                  <c:v>6</c:v>
                </c:pt>
                <c:pt idx="13504">
                  <c:v>7</c:v>
                </c:pt>
                <c:pt idx="13505">
                  <c:v>7</c:v>
                </c:pt>
                <c:pt idx="13506">
                  <c:v>3</c:v>
                </c:pt>
                <c:pt idx="13507">
                  <c:v>4</c:v>
                </c:pt>
                <c:pt idx="13508">
                  <c:v>10</c:v>
                </c:pt>
                <c:pt idx="13509">
                  <c:v>10</c:v>
                </c:pt>
                <c:pt idx="13510">
                  <c:v>11</c:v>
                </c:pt>
                <c:pt idx="13511">
                  <c:v>23</c:v>
                </c:pt>
                <c:pt idx="13512">
                  <c:v>13</c:v>
                </c:pt>
                <c:pt idx="13513">
                  <c:v>22</c:v>
                </c:pt>
                <c:pt idx="13514">
                  <c:v>15</c:v>
                </c:pt>
                <c:pt idx="13515">
                  <c:v>25</c:v>
                </c:pt>
                <c:pt idx="13516">
                  <c:v>8</c:v>
                </c:pt>
                <c:pt idx="13517">
                  <c:v>13</c:v>
                </c:pt>
                <c:pt idx="13518">
                  <c:v>7</c:v>
                </c:pt>
                <c:pt idx="13519">
                  <c:v>17</c:v>
                </c:pt>
                <c:pt idx="13520">
                  <c:v>6</c:v>
                </c:pt>
                <c:pt idx="13521">
                  <c:v>9</c:v>
                </c:pt>
                <c:pt idx="13522">
                  <c:v>16</c:v>
                </c:pt>
                <c:pt idx="13523">
                  <c:v>12</c:v>
                </c:pt>
                <c:pt idx="13524">
                  <c:v>42</c:v>
                </c:pt>
                <c:pt idx="13525">
                  <c:v>4</c:v>
                </c:pt>
                <c:pt idx="13526">
                  <c:v>13</c:v>
                </c:pt>
                <c:pt idx="13527">
                  <c:v>9</c:v>
                </c:pt>
                <c:pt idx="13528">
                  <c:v>4</c:v>
                </c:pt>
                <c:pt idx="13529">
                  <c:v>27</c:v>
                </c:pt>
                <c:pt idx="13530">
                  <c:v>13</c:v>
                </c:pt>
                <c:pt idx="13531">
                  <c:v>6</c:v>
                </c:pt>
                <c:pt idx="13532">
                  <c:v>15</c:v>
                </c:pt>
                <c:pt idx="13533">
                  <c:v>12</c:v>
                </c:pt>
                <c:pt idx="13534">
                  <c:v>20</c:v>
                </c:pt>
                <c:pt idx="13535">
                  <c:v>8</c:v>
                </c:pt>
                <c:pt idx="13536">
                  <c:v>13</c:v>
                </c:pt>
                <c:pt idx="13537">
                  <c:v>7</c:v>
                </c:pt>
                <c:pt idx="13538">
                  <c:v>14</c:v>
                </c:pt>
                <c:pt idx="13539">
                  <c:v>12</c:v>
                </c:pt>
                <c:pt idx="13540">
                  <c:v>4</c:v>
                </c:pt>
                <c:pt idx="13541">
                  <c:v>9</c:v>
                </c:pt>
                <c:pt idx="13542">
                  <c:v>12</c:v>
                </c:pt>
                <c:pt idx="13543">
                  <c:v>18</c:v>
                </c:pt>
                <c:pt idx="13544">
                  <c:v>17</c:v>
                </c:pt>
                <c:pt idx="13545">
                  <c:v>10</c:v>
                </c:pt>
                <c:pt idx="13546">
                  <c:v>6</c:v>
                </c:pt>
                <c:pt idx="13547">
                  <c:v>4</c:v>
                </c:pt>
                <c:pt idx="13548">
                  <c:v>6</c:v>
                </c:pt>
                <c:pt idx="13549">
                  <c:v>13</c:v>
                </c:pt>
                <c:pt idx="13550">
                  <c:v>6</c:v>
                </c:pt>
                <c:pt idx="13551">
                  <c:v>9</c:v>
                </c:pt>
                <c:pt idx="13552">
                  <c:v>9</c:v>
                </c:pt>
                <c:pt idx="13553">
                  <c:v>25</c:v>
                </c:pt>
                <c:pt idx="13554">
                  <c:v>19</c:v>
                </c:pt>
                <c:pt idx="13555">
                  <c:v>12</c:v>
                </c:pt>
                <c:pt idx="13556">
                  <c:v>9</c:v>
                </c:pt>
                <c:pt idx="13557">
                  <c:v>14</c:v>
                </c:pt>
                <c:pt idx="13558">
                  <c:v>8</c:v>
                </c:pt>
                <c:pt idx="13559">
                  <c:v>23</c:v>
                </c:pt>
                <c:pt idx="13560">
                  <c:v>16</c:v>
                </c:pt>
                <c:pt idx="13561">
                  <c:v>21</c:v>
                </c:pt>
                <c:pt idx="13562">
                  <c:v>12</c:v>
                </c:pt>
                <c:pt idx="13563">
                  <c:v>7</c:v>
                </c:pt>
                <c:pt idx="13564">
                  <c:v>5</c:v>
                </c:pt>
                <c:pt idx="13565">
                  <c:v>11</c:v>
                </c:pt>
                <c:pt idx="13566">
                  <c:v>16</c:v>
                </c:pt>
                <c:pt idx="13567">
                  <c:v>13</c:v>
                </c:pt>
                <c:pt idx="13568">
                  <c:v>10</c:v>
                </c:pt>
                <c:pt idx="13569">
                  <c:v>1</c:v>
                </c:pt>
                <c:pt idx="13570">
                  <c:v>3</c:v>
                </c:pt>
                <c:pt idx="13571">
                  <c:v>3</c:v>
                </c:pt>
                <c:pt idx="13572">
                  <c:v>9</c:v>
                </c:pt>
                <c:pt idx="13573">
                  <c:v>7</c:v>
                </c:pt>
                <c:pt idx="13574">
                  <c:v>5</c:v>
                </c:pt>
                <c:pt idx="13575">
                  <c:v>8</c:v>
                </c:pt>
                <c:pt idx="13576">
                  <c:v>19</c:v>
                </c:pt>
                <c:pt idx="13577">
                  <c:v>18</c:v>
                </c:pt>
                <c:pt idx="13578">
                  <c:v>29</c:v>
                </c:pt>
                <c:pt idx="13579">
                  <c:v>11</c:v>
                </c:pt>
                <c:pt idx="13580">
                  <c:v>13</c:v>
                </c:pt>
                <c:pt idx="13581">
                  <c:v>10</c:v>
                </c:pt>
                <c:pt idx="13582">
                  <c:v>14</c:v>
                </c:pt>
                <c:pt idx="13583">
                  <c:v>11</c:v>
                </c:pt>
                <c:pt idx="13584">
                  <c:v>15</c:v>
                </c:pt>
                <c:pt idx="13585">
                  <c:v>11</c:v>
                </c:pt>
                <c:pt idx="13586">
                  <c:v>18</c:v>
                </c:pt>
                <c:pt idx="13587">
                  <c:v>14</c:v>
                </c:pt>
                <c:pt idx="13588">
                  <c:v>28</c:v>
                </c:pt>
                <c:pt idx="13589">
                  <c:v>4</c:v>
                </c:pt>
                <c:pt idx="13590">
                  <c:v>12</c:v>
                </c:pt>
                <c:pt idx="13591">
                  <c:v>11</c:v>
                </c:pt>
                <c:pt idx="13592">
                  <c:v>13</c:v>
                </c:pt>
                <c:pt idx="13593">
                  <c:v>16</c:v>
                </c:pt>
                <c:pt idx="13594">
                  <c:v>14</c:v>
                </c:pt>
                <c:pt idx="13595">
                  <c:v>18</c:v>
                </c:pt>
                <c:pt idx="13596">
                  <c:v>23</c:v>
                </c:pt>
                <c:pt idx="13597">
                  <c:v>6</c:v>
                </c:pt>
                <c:pt idx="13598">
                  <c:v>9</c:v>
                </c:pt>
                <c:pt idx="13599">
                  <c:v>7</c:v>
                </c:pt>
                <c:pt idx="13600">
                  <c:v>15</c:v>
                </c:pt>
                <c:pt idx="13601">
                  <c:v>21</c:v>
                </c:pt>
                <c:pt idx="13602">
                  <c:v>14</c:v>
                </c:pt>
                <c:pt idx="13603">
                  <c:v>19</c:v>
                </c:pt>
                <c:pt idx="13604">
                  <c:v>7</c:v>
                </c:pt>
                <c:pt idx="13605">
                  <c:v>6</c:v>
                </c:pt>
                <c:pt idx="13606">
                  <c:v>17</c:v>
                </c:pt>
                <c:pt idx="13607">
                  <c:v>16</c:v>
                </c:pt>
                <c:pt idx="13608">
                  <c:v>6</c:v>
                </c:pt>
                <c:pt idx="13609">
                  <c:v>5</c:v>
                </c:pt>
                <c:pt idx="13610">
                  <c:v>4</c:v>
                </c:pt>
                <c:pt idx="13611">
                  <c:v>15</c:v>
                </c:pt>
                <c:pt idx="13612">
                  <c:v>9</c:v>
                </c:pt>
                <c:pt idx="13613">
                  <c:v>10</c:v>
                </c:pt>
                <c:pt idx="13614">
                  <c:v>5</c:v>
                </c:pt>
                <c:pt idx="13615">
                  <c:v>6</c:v>
                </c:pt>
                <c:pt idx="13616">
                  <c:v>1</c:v>
                </c:pt>
                <c:pt idx="13617">
                  <c:v>10</c:v>
                </c:pt>
                <c:pt idx="13618">
                  <c:v>34</c:v>
                </c:pt>
                <c:pt idx="13619">
                  <c:v>4</c:v>
                </c:pt>
                <c:pt idx="13620">
                  <c:v>3</c:v>
                </c:pt>
                <c:pt idx="13621">
                  <c:v>7</c:v>
                </c:pt>
                <c:pt idx="13622">
                  <c:v>10</c:v>
                </c:pt>
                <c:pt idx="13623">
                  <c:v>16</c:v>
                </c:pt>
                <c:pt idx="13624">
                  <c:v>15</c:v>
                </c:pt>
                <c:pt idx="13625">
                  <c:v>11</c:v>
                </c:pt>
                <c:pt idx="13626">
                  <c:v>12</c:v>
                </c:pt>
                <c:pt idx="13627">
                  <c:v>13</c:v>
                </c:pt>
                <c:pt idx="13628">
                  <c:v>8</c:v>
                </c:pt>
                <c:pt idx="13629">
                  <c:v>17</c:v>
                </c:pt>
                <c:pt idx="13630">
                  <c:v>10</c:v>
                </c:pt>
                <c:pt idx="13631">
                  <c:v>4</c:v>
                </c:pt>
                <c:pt idx="13632">
                  <c:v>4</c:v>
                </c:pt>
                <c:pt idx="13633">
                  <c:v>14</c:v>
                </c:pt>
                <c:pt idx="13634">
                  <c:v>6</c:v>
                </c:pt>
                <c:pt idx="13635">
                  <c:v>7</c:v>
                </c:pt>
                <c:pt idx="13636">
                  <c:v>4</c:v>
                </c:pt>
                <c:pt idx="13637">
                  <c:v>40</c:v>
                </c:pt>
                <c:pt idx="13638">
                  <c:v>5</c:v>
                </c:pt>
                <c:pt idx="13639">
                  <c:v>3</c:v>
                </c:pt>
                <c:pt idx="13640">
                  <c:v>18</c:v>
                </c:pt>
                <c:pt idx="13641">
                  <c:v>5</c:v>
                </c:pt>
                <c:pt idx="13642">
                  <c:v>7</c:v>
                </c:pt>
                <c:pt idx="13643">
                  <c:v>2</c:v>
                </c:pt>
                <c:pt idx="13644">
                  <c:v>5</c:v>
                </c:pt>
                <c:pt idx="13645">
                  <c:v>12</c:v>
                </c:pt>
                <c:pt idx="13646">
                  <c:v>9</c:v>
                </c:pt>
                <c:pt idx="13647">
                  <c:v>11</c:v>
                </c:pt>
                <c:pt idx="13648">
                  <c:v>4</c:v>
                </c:pt>
                <c:pt idx="13649">
                  <c:v>10</c:v>
                </c:pt>
                <c:pt idx="13650">
                  <c:v>2</c:v>
                </c:pt>
                <c:pt idx="13651">
                  <c:v>7</c:v>
                </c:pt>
                <c:pt idx="13652">
                  <c:v>11</c:v>
                </c:pt>
                <c:pt idx="13653">
                  <c:v>10</c:v>
                </c:pt>
                <c:pt idx="13654">
                  <c:v>4</c:v>
                </c:pt>
                <c:pt idx="13655">
                  <c:v>4</c:v>
                </c:pt>
                <c:pt idx="13656">
                  <c:v>19</c:v>
                </c:pt>
                <c:pt idx="13657">
                  <c:v>16</c:v>
                </c:pt>
                <c:pt idx="13658">
                  <c:v>10</c:v>
                </c:pt>
                <c:pt idx="13659">
                  <c:v>10</c:v>
                </c:pt>
                <c:pt idx="13660">
                  <c:v>11</c:v>
                </c:pt>
                <c:pt idx="13661">
                  <c:v>12</c:v>
                </c:pt>
                <c:pt idx="13662">
                  <c:v>4</c:v>
                </c:pt>
                <c:pt idx="13663">
                  <c:v>4</c:v>
                </c:pt>
                <c:pt idx="13664">
                  <c:v>4</c:v>
                </c:pt>
                <c:pt idx="13665">
                  <c:v>21</c:v>
                </c:pt>
                <c:pt idx="13666">
                  <c:v>8</c:v>
                </c:pt>
                <c:pt idx="13667">
                  <c:v>2</c:v>
                </c:pt>
                <c:pt idx="13668">
                  <c:v>7</c:v>
                </c:pt>
                <c:pt idx="13669">
                  <c:v>9</c:v>
                </c:pt>
                <c:pt idx="13670">
                  <c:v>8</c:v>
                </c:pt>
                <c:pt idx="13671">
                  <c:v>0</c:v>
                </c:pt>
                <c:pt idx="13672">
                  <c:v>1</c:v>
                </c:pt>
                <c:pt idx="13673">
                  <c:v>6</c:v>
                </c:pt>
                <c:pt idx="13674">
                  <c:v>15</c:v>
                </c:pt>
                <c:pt idx="13675">
                  <c:v>12</c:v>
                </c:pt>
                <c:pt idx="13676">
                  <c:v>0</c:v>
                </c:pt>
                <c:pt idx="13677">
                  <c:v>1</c:v>
                </c:pt>
                <c:pt idx="13678">
                  <c:v>4</c:v>
                </c:pt>
                <c:pt idx="13679">
                  <c:v>7</c:v>
                </c:pt>
                <c:pt idx="13680">
                  <c:v>4</c:v>
                </c:pt>
                <c:pt idx="13681">
                  <c:v>4</c:v>
                </c:pt>
                <c:pt idx="13682">
                  <c:v>9</c:v>
                </c:pt>
                <c:pt idx="13683">
                  <c:v>6</c:v>
                </c:pt>
                <c:pt idx="13684">
                  <c:v>2</c:v>
                </c:pt>
                <c:pt idx="13685">
                  <c:v>9</c:v>
                </c:pt>
                <c:pt idx="13686">
                  <c:v>6</c:v>
                </c:pt>
                <c:pt idx="13687">
                  <c:v>4</c:v>
                </c:pt>
                <c:pt idx="13688">
                  <c:v>9</c:v>
                </c:pt>
                <c:pt idx="13689">
                  <c:v>14</c:v>
                </c:pt>
                <c:pt idx="13690">
                  <c:v>8</c:v>
                </c:pt>
                <c:pt idx="13691">
                  <c:v>16</c:v>
                </c:pt>
                <c:pt idx="13692">
                  <c:v>10</c:v>
                </c:pt>
                <c:pt idx="13693">
                  <c:v>5</c:v>
                </c:pt>
                <c:pt idx="13694">
                  <c:v>22</c:v>
                </c:pt>
                <c:pt idx="13695">
                  <c:v>15</c:v>
                </c:pt>
                <c:pt idx="13696">
                  <c:v>4</c:v>
                </c:pt>
                <c:pt idx="13697">
                  <c:v>12</c:v>
                </c:pt>
                <c:pt idx="13698">
                  <c:v>5</c:v>
                </c:pt>
                <c:pt idx="13699">
                  <c:v>4</c:v>
                </c:pt>
                <c:pt idx="13700">
                  <c:v>8</c:v>
                </c:pt>
                <c:pt idx="13701">
                  <c:v>10</c:v>
                </c:pt>
                <c:pt idx="13702">
                  <c:v>9</c:v>
                </c:pt>
                <c:pt idx="13703">
                  <c:v>10</c:v>
                </c:pt>
                <c:pt idx="13704">
                  <c:v>12</c:v>
                </c:pt>
                <c:pt idx="13705">
                  <c:v>4</c:v>
                </c:pt>
                <c:pt idx="13706">
                  <c:v>5</c:v>
                </c:pt>
                <c:pt idx="13707">
                  <c:v>4</c:v>
                </c:pt>
                <c:pt idx="13708">
                  <c:v>29</c:v>
                </c:pt>
                <c:pt idx="13709">
                  <c:v>11</c:v>
                </c:pt>
                <c:pt idx="13710">
                  <c:v>5</c:v>
                </c:pt>
                <c:pt idx="13711">
                  <c:v>2</c:v>
                </c:pt>
                <c:pt idx="13712">
                  <c:v>7</c:v>
                </c:pt>
                <c:pt idx="13713">
                  <c:v>11</c:v>
                </c:pt>
                <c:pt idx="13714">
                  <c:v>8</c:v>
                </c:pt>
                <c:pt idx="13715">
                  <c:v>8</c:v>
                </c:pt>
                <c:pt idx="13716">
                  <c:v>25</c:v>
                </c:pt>
                <c:pt idx="13717">
                  <c:v>33</c:v>
                </c:pt>
                <c:pt idx="13718">
                  <c:v>16</c:v>
                </c:pt>
                <c:pt idx="13719">
                  <c:v>29</c:v>
                </c:pt>
                <c:pt idx="13720">
                  <c:v>16</c:v>
                </c:pt>
                <c:pt idx="13721">
                  <c:v>16</c:v>
                </c:pt>
                <c:pt idx="13722">
                  <c:v>15</c:v>
                </c:pt>
                <c:pt idx="13723">
                  <c:v>32</c:v>
                </c:pt>
                <c:pt idx="13724">
                  <c:v>20</c:v>
                </c:pt>
                <c:pt idx="13725">
                  <c:v>8</c:v>
                </c:pt>
                <c:pt idx="13726">
                  <c:v>43</c:v>
                </c:pt>
                <c:pt idx="13727">
                  <c:v>23</c:v>
                </c:pt>
                <c:pt idx="13728">
                  <c:v>22</c:v>
                </c:pt>
                <c:pt idx="13729">
                  <c:v>15</c:v>
                </c:pt>
                <c:pt idx="13730">
                  <c:v>21</c:v>
                </c:pt>
                <c:pt idx="13731">
                  <c:v>6</c:v>
                </c:pt>
                <c:pt idx="13732">
                  <c:v>25</c:v>
                </c:pt>
                <c:pt idx="13733">
                  <c:v>16</c:v>
                </c:pt>
                <c:pt idx="13734">
                  <c:v>14</c:v>
                </c:pt>
                <c:pt idx="13735">
                  <c:v>9</c:v>
                </c:pt>
                <c:pt idx="13736">
                  <c:v>15</c:v>
                </c:pt>
                <c:pt idx="13737">
                  <c:v>9</c:v>
                </c:pt>
                <c:pt idx="13738">
                  <c:v>15</c:v>
                </c:pt>
                <c:pt idx="13739">
                  <c:v>18</c:v>
                </c:pt>
                <c:pt idx="13740">
                  <c:v>14</c:v>
                </c:pt>
                <c:pt idx="13741">
                  <c:v>28</c:v>
                </c:pt>
                <c:pt idx="13742">
                  <c:v>8</c:v>
                </c:pt>
                <c:pt idx="13743">
                  <c:v>12</c:v>
                </c:pt>
                <c:pt idx="13744">
                  <c:v>14</c:v>
                </c:pt>
                <c:pt idx="13745">
                  <c:v>6</c:v>
                </c:pt>
                <c:pt idx="13746">
                  <c:v>16</c:v>
                </c:pt>
                <c:pt idx="13747">
                  <c:v>13</c:v>
                </c:pt>
                <c:pt idx="13748">
                  <c:v>4</c:v>
                </c:pt>
                <c:pt idx="13749">
                  <c:v>8</c:v>
                </c:pt>
                <c:pt idx="13750">
                  <c:v>6</c:v>
                </c:pt>
                <c:pt idx="13751">
                  <c:v>10</c:v>
                </c:pt>
                <c:pt idx="13752">
                  <c:v>13</c:v>
                </c:pt>
                <c:pt idx="13753">
                  <c:v>8</c:v>
                </c:pt>
                <c:pt idx="13754">
                  <c:v>16</c:v>
                </c:pt>
                <c:pt idx="13755">
                  <c:v>22</c:v>
                </c:pt>
                <c:pt idx="13756">
                  <c:v>2</c:v>
                </c:pt>
                <c:pt idx="13757">
                  <c:v>5</c:v>
                </c:pt>
                <c:pt idx="13758">
                  <c:v>18</c:v>
                </c:pt>
                <c:pt idx="13759">
                  <c:v>16</c:v>
                </c:pt>
                <c:pt idx="13760">
                  <c:v>6</c:v>
                </c:pt>
                <c:pt idx="13761">
                  <c:v>10</c:v>
                </c:pt>
                <c:pt idx="13762">
                  <c:v>8</c:v>
                </c:pt>
                <c:pt idx="13763">
                  <c:v>5</c:v>
                </c:pt>
                <c:pt idx="13764">
                  <c:v>7</c:v>
                </c:pt>
                <c:pt idx="13765">
                  <c:v>13</c:v>
                </c:pt>
                <c:pt idx="13766">
                  <c:v>4</c:v>
                </c:pt>
                <c:pt idx="13767">
                  <c:v>8</c:v>
                </c:pt>
                <c:pt idx="13768">
                  <c:v>13</c:v>
                </c:pt>
                <c:pt idx="13769">
                  <c:v>11</c:v>
                </c:pt>
                <c:pt idx="13770">
                  <c:v>12</c:v>
                </c:pt>
                <c:pt idx="13771">
                  <c:v>19</c:v>
                </c:pt>
                <c:pt idx="13772">
                  <c:v>34</c:v>
                </c:pt>
                <c:pt idx="13773">
                  <c:v>18</c:v>
                </c:pt>
                <c:pt idx="13774">
                  <c:v>30</c:v>
                </c:pt>
                <c:pt idx="13775">
                  <c:v>25</c:v>
                </c:pt>
                <c:pt idx="13776">
                  <c:v>21</c:v>
                </c:pt>
                <c:pt idx="13777">
                  <c:v>20</c:v>
                </c:pt>
                <c:pt idx="13778">
                  <c:v>15</c:v>
                </c:pt>
                <c:pt idx="13779">
                  <c:v>13</c:v>
                </c:pt>
                <c:pt idx="13780">
                  <c:v>16</c:v>
                </c:pt>
                <c:pt idx="13781">
                  <c:v>11</c:v>
                </c:pt>
                <c:pt idx="13782">
                  <c:v>7</c:v>
                </c:pt>
                <c:pt idx="13783">
                  <c:v>11</c:v>
                </c:pt>
                <c:pt idx="13784">
                  <c:v>10</c:v>
                </c:pt>
                <c:pt idx="13785">
                  <c:v>14</c:v>
                </c:pt>
                <c:pt idx="13786">
                  <c:v>9</c:v>
                </c:pt>
                <c:pt idx="13787">
                  <c:v>17</c:v>
                </c:pt>
                <c:pt idx="13788">
                  <c:v>11</c:v>
                </c:pt>
                <c:pt idx="13789">
                  <c:v>23</c:v>
                </c:pt>
                <c:pt idx="13790">
                  <c:v>27</c:v>
                </c:pt>
                <c:pt idx="13791">
                  <c:v>28</c:v>
                </c:pt>
                <c:pt idx="13792">
                  <c:v>36</c:v>
                </c:pt>
                <c:pt idx="13793">
                  <c:v>38</c:v>
                </c:pt>
                <c:pt idx="13794">
                  <c:v>31</c:v>
                </c:pt>
                <c:pt idx="13795">
                  <c:v>24</c:v>
                </c:pt>
                <c:pt idx="13796">
                  <c:v>24</c:v>
                </c:pt>
                <c:pt idx="13797">
                  <c:v>26</c:v>
                </c:pt>
                <c:pt idx="13798">
                  <c:v>39</c:v>
                </c:pt>
                <c:pt idx="13799">
                  <c:v>32</c:v>
                </c:pt>
                <c:pt idx="13800">
                  <c:v>29</c:v>
                </c:pt>
                <c:pt idx="13801">
                  <c:v>25</c:v>
                </c:pt>
                <c:pt idx="13802">
                  <c:v>21</c:v>
                </c:pt>
                <c:pt idx="13803">
                  <c:v>19</c:v>
                </c:pt>
                <c:pt idx="13804">
                  <c:v>57</c:v>
                </c:pt>
                <c:pt idx="13805">
                  <c:v>34</c:v>
                </c:pt>
                <c:pt idx="13806">
                  <c:v>34</c:v>
                </c:pt>
                <c:pt idx="13807">
                  <c:v>12</c:v>
                </c:pt>
                <c:pt idx="13808">
                  <c:v>26</c:v>
                </c:pt>
                <c:pt idx="13809">
                  <c:v>34</c:v>
                </c:pt>
                <c:pt idx="13810">
                  <c:v>43</c:v>
                </c:pt>
                <c:pt idx="13811">
                  <c:v>8</c:v>
                </c:pt>
                <c:pt idx="13812">
                  <c:v>23</c:v>
                </c:pt>
                <c:pt idx="13813">
                  <c:v>28</c:v>
                </c:pt>
                <c:pt idx="13814">
                  <c:v>36</c:v>
                </c:pt>
                <c:pt idx="13815">
                  <c:v>31</c:v>
                </c:pt>
                <c:pt idx="13816">
                  <c:v>27</c:v>
                </c:pt>
                <c:pt idx="13817">
                  <c:v>14</c:v>
                </c:pt>
                <c:pt idx="13818">
                  <c:v>17</c:v>
                </c:pt>
                <c:pt idx="13819">
                  <c:v>23</c:v>
                </c:pt>
                <c:pt idx="13820">
                  <c:v>5</c:v>
                </c:pt>
                <c:pt idx="13821">
                  <c:v>28</c:v>
                </c:pt>
                <c:pt idx="13822">
                  <c:v>17</c:v>
                </c:pt>
                <c:pt idx="13823">
                  <c:v>12</c:v>
                </c:pt>
                <c:pt idx="13824">
                  <c:v>17</c:v>
                </c:pt>
                <c:pt idx="13825">
                  <c:v>11</c:v>
                </c:pt>
                <c:pt idx="13826">
                  <c:v>18</c:v>
                </c:pt>
                <c:pt idx="13827">
                  <c:v>13</c:v>
                </c:pt>
                <c:pt idx="13828">
                  <c:v>8</c:v>
                </c:pt>
                <c:pt idx="13829">
                  <c:v>15</c:v>
                </c:pt>
                <c:pt idx="13830">
                  <c:v>10</c:v>
                </c:pt>
                <c:pt idx="13831">
                  <c:v>16</c:v>
                </c:pt>
                <c:pt idx="13832">
                  <c:v>10</c:v>
                </c:pt>
                <c:pt idx="13833">
                  <c:v>14</c:v>
                </c:pt>
                <c:pt idx="13834">
                  <c:v>11</c:v>
                </c:pt>
                <c:pt idx="13835">
                  <c:v>22</c:v>
                </c:pt>
                <c:pt idx="13836">
                  <c:v>15</c:v>
                </c:pt>
                <c:pt idx="13837">
                  <c:v>23</c:v>
                </c:pt>
                <c:pt idx="13838">
                  <c:v>10</c:v>
                </c:pt>
                <c:pt idx="13839">
                  <c:v>13</c:v>
                </c:pt>
                <c:pt idx="13840">
                  <c:v>13</c:v>
                </c:pt>
                <c:pt idx="13841">
                  <c:v>9</c:v>
                </c:pt>
                <c:pt idx="13842">
                  <c:v>13</c:v>
                </c:pt>
                <c:pt idx="13843">
                  <c:v>15</c:v>
                </c:pt>
                <c:pt idx="13844">
                  <c:v>7</c:v>
                </c:pt>
                <c:pt idx="13845">
                  <c:v>15</c:v>
                </c:pt>
                <c:pt idx="13846">
                  <c:v>18</c:v>
                </c:pt>
                <c:pt idx="13847">
                  <c:v>11</c:v>
                </c:pt>
                <c:pt idx="13848">
                  <c:v>21</c:v>
                </c:pt>
                <c:pt idx="13849">
                  <c:v>13</c:v>
                </c:pt>
                <c:pt idx="13850">
                  <c:v>14</c:v>
                </c:pt>
                <c:pt idx="13851">
                  <c:v>6</c:v>
                </c:pt>
                <c:pt idx="13852">
                  <c:v>12</c:v>
                </c:pt>
                <c:pt idx="13853">
                  <c:v>10</c:v>
                </c:pt>
                <c:pt idx="13854">
                  <c:v>7</c:v>
                </c:pt>
                <c:pt idx="13855">
                  <c:v>9</c:v>
                </c:pt>
                <c:pt idx="13856">
                  <c:v>27</c:v>
                </c:pt>
                <c:pt idx="13857">
                  <c:v>10</c:v>
                </c:pt>
                <c:pt idx="13858">
                  <c:v>14</c:v>
                </c:pt>
                <c:pt idx="13859">
                  <c:v>8</c:v>
                </c:pt>
                <c:pt idx="13860">
                  <c:v>8</c:v>
                </c:pt>
                <c:pt idx="13861">
                  <c:v>12</c:v>
                </c:pt>
                <c:pt idx="13862">
                  <c:v>15</c:v>
                </c:pt>
                <c:pt idx="13863">
                  <c:v>15</c:v>
                </c:pt>
                <c:pt idx="13864">
                  <c:v>10</c:v>
                </c:pt>
                <c:pt idx="13865">
                  <c:v>8</c:v>
                </c:pt>
                <c:pt idx="13866">
                  <c:v>9</c:v>
                </c:pt>
                <c:pt idx="13867">
                  <c:v>8</c:v>
                </c:pt>
                <c:pt idx="13868">
                  <c:v>8</c:v>
                </c:pt>
                <c:pt idx="13869">
                  <c:v>3</c:v>
                </c:pt>
                <c:pt idx="13870">
                  <c:v>7</c:v>
                </c:pt>
                <c:pt idx="13871">
                  <c:v>31</c:v>
                </c:pt>
                <c:pt idx="13872">
                  <c:v>7</c:v>
                </c:pt>
                <c:pt idx="13873">
                  <c:v>13</c:v>
                </c:pt>
                <c:pt idx="13874">
                  <c:v>11</c:v>
                </c:pt>
                <c:pt idx="13875">
                  <c:v>8</c:v>
                </c:pt>
                <c:pt idx="13876">
                  <c:v>11</c:v>
                </c:pt>
                <c:pt idx="13877">
                  <c:v>4</c:v>
                </c:pt>
                <c:pt idx="13878">
                  <c:v>22</c:v>
                </c:pt>
                <c:pt idx="13879">
                  <c:v>25</c:v>
                </c:pt>
                <c:pt idx="13880">
                  <c:v>22</c:v>
                </c:pt>
                <c:pt idx="13881">
                  <c:v>19</c:v>
                </c:pt>
                <c:pt idx="13882">
                  <c:v>29</c:v>
                </c:pt>
                <c:pt idx="13883">
                  <c:v>8</c:v>
                </c:pt>
                <c:pt idx="13884">
                  <c:v>11</c:v>
                </c:pt>
                <c:pt idx="13885">
                  <c:v>13</c:v>
                </c:pt>
                <c:pt idx="13886">
                  <c:v>11</c:v>
                </c:pt>
                <c:pt idx="13887">
                  <c:v>10</c:v>
                </c:pt>
                <c:pt idx="13888">
                  <c:v>12</c:v>
                </c:pt>
                <c:pt idx="13889">
                  <c:v>8</c:v>
                </c:pt>
                <c:pt idx="13890">
                  <c:v>7</c:v>
                </c:pt>
                <c:pt idx="13891">
                  <c:v>4</c:v>
                </c:pt>
                <c:pt idx="13892">
                  <c:v>10</c:v>
                </c:pt>
                <c:pt idx="13893">
                  <c:v>17</c:v>
                </c:pt>
                <c:pt idx="13894">
                  <c:v>11</c:v>
                </c:pt>
                <c:pt idx="13895">
                  <c:v>7</c:v>
                </c:pt>
                <c:pt idx="13896">
                  <c:v>6</c:v>
                </c:pt>
                <c:pt idx="13897">
                  <c:v>6</c:v>
                </c:pt>
                <c:pt idx="13898">
                  <c:v>29</c:v>
                </c:pt>
                <c:pt idx="13899">
                  <c:v>20</c:v>
                </c:pt>
                <c:pt idx="13900">
                  <c:v>6</c:v>
                </c:pt>
                <c:pt idx="13901">
                  <c:v>5</c:v>
                </c:pt>
                <c:pt idx="13902">
                  <c:v>11</c:v>
                </c:pt>
                <c:pt idx="13903">
                  <c:v>22</c:v>
                </c:pt>
                <c:pt idx="13904">
                  <c:v>9</c:v>
                </c:pt>
                <c:pt idx="13905">
                  <c:v>8</c:v>
                </c:pt>
                <c:pt idx="13906">
                  <c:v>13</c:v>
                </c:pt>
                <c:pt idx="13907">
                  <c:v>13</c:v>
                </c:pt>
                <c:pt idx="13908">
                  <c:v>11</c:v>
                </c:pt>
                <c:pt idx="13909">
                  <c:v>13</c:v>
                </c:pt>
                <c:pt idx="13910">
                  <c:v>18</c:v>
                </c:pt>
                <c:pt idx="13911">
                  <c:v>14</c:v>
                </c:pt>
                <c:pt idx="13912">
                  <c:v>2</c:v>
                </c:pt>
                <c:pt idx="13913">
                  <c:v>16</c:v>
                </c:pt>
                <c:pt idx="13914">
                  <c:v>7</c:v>
                </c:pt>
                <c:pt idx="13915">
                  <c:v>13</c:v>
                </c:pt>
                <c:pt idx="13916">
                  <c:v>11</c:v>
                </c:pt>
                <c:pt idx="13917">
                  <c:v>17</c:v>
                </c:pt>
                <c:pt idx="13918">
                  <c:v>13</c:v>
                </c:pt>
                <c:pt idx="13919">
                  <c:v>2</c:v>
                </c:pt>
                <c:pt idx="13920">
                  <c:v>28</c:v>
                </c:pt>
                <c:pt idx="13921">
                  <c:v>33</c:v>
                </c:pt>
                <c:pt idx="13922">
                  <c:v>32</c:v>
                </c:pt>
                <c:pt idx="13923">
                  <c:v>21</c:v>
                </c:pt>
                <c:pt idx="13924">
                  <c:v>31</c:v>
                </c:pt>
                <c:pt idx="13925">
                  <c:v>30</c:v>
                </c:pt>
                <c:pt idx="13926">
                  <c:v>18</c:v>
                </c:pt>
                <c:pt idx="13927">
                  <c:v>26</c:v>
                </c:pt>
                <c:pt idx="13928">
                  <c:v>25</c:v>
                </c:pt>
                <c:pt idx="13929">
                  <c:v>25</c:v>
                </c:pt>
                <c:pt idx="13930">
                  <c:v>21</c:v>
                </c:pt>
                <c:pt idx="13931">
                  <c:v>30</c:v>
                </c:pt>
                <c:pt idx="13932">
                  <c:v>11</c:v>
                </c:pt>
                <c:pt idx="13933">
                  <c:v>34</c:v>
                </c:pt>
                <c:pt idx="13934">
                  <c:v>20</c:v>
                </c:pt>
                <c:pt idx="13935">
                  <c:v>27</c:v>
                </c:pt>
                <c:pt idx="13936">
                  <c:v>13</c:v>
                </c:pt>
                <c:pt idx="13937">
                  <c:v>18</c:v>
                </c:pt>
                <c:pt idx="13938">
                  <c:v>12</c:v>
                </c:pt>
                <c:pt idx="13939">
                  <c:v>14</c:v>
                </c:pt>
                <c:pt idx="13940">
                  <c:v>15</c:v>
                </c:pt>
                <c:pt idx="13941">
                  <c:v>12</c:v>
                </c:pt>
                <c:pt idx="13942">
                  <c:v>32</c:v>
                </c:pt>
                <c:pt idx="13943">
                  <c:v>20</c:v>
                </c:pt>
                <c:pt idx="13944">
                  <c:v>13</c:v>
                </c:pt>
                <c:pt idx="13945">
                  <c:v>14</c:v>
                </c:pt>
                <c:pt idx="13946">
                  <c:v>15</c:v>
                </c:pt>
                <c:pt idx="13947">
                  <c:v>22</c:v>
                </c:pt>
                <c:pt idx="13948">
                  <c:v>17</c:v>
                </c:pt>
                <c:pt idx="13949">
                  <c:v>22</c:v>
                </c:pt>
                <c:pt idx="13950">
                  <c:v>23</c:v>
                </c:pt>
                <c:pt idx="13951">
                  <c:v>19</c:v>
                </c:pt>
                <c:pt idx="13952">
                  <c:v>12</c:v>
                </c:pt>
                <c:pt idx="13953">
                  <c:v>21</c:v>
                </c:pt>
                <c:pt idx="13954">
                  <c:v>22</c:v>
                </c:pt>
                <c:pt idx="13955">
                  <c:v>19</c:v>
                </c:pt>
                <c:pt idx="13956">
                  <c:v>11</c:v>
                </c:pt>
                <c:pt idx="13957">
                  <c:v>15</c:v>
                </c:pt>
                <c:pt idx="13958">
                  <c:v>20</c:v>
                </c:pt>
                <c:pt idx="13959">
                  <c:v>31</c:v>
                </c:pt>
                <c:pt idx="13960">
                  <c:v>13</c:v>
                </c:pt>
                <c:pt idx="13961">
                  <c:v>14</c:v>
                </c:pt>
                <c:pt idx="13962">
                  <c:v>17</c:v>
                </c:pt>
                <c:pt idx="13963">
                  <c:v>12</c:v>
                </c:pt>
                <c:pt idx="13964">
                  <c:v>17</c:v>
                </c:pt>
                <c:pt idx="13965">
                  <c:v>7</c:v>
                </c:pt>
                <c:pt idx="13966">
                  <c:v>31</c:v>
                </c:pt>
                <c:pt idx="13967">
                  <c:v>30</c:v>
                </c:pt>
                <c:pt idx="13968">
                  <c:v>3</c:v>
                </c:pt>
                <c:pt idx="13969">
                  <c:v>15</c:v>
                </c:pt>
                <c:pt idx="13970">
                  <c:v>32</c:v>
                </c:pt>
                <c:pt idx="13971">
                  <c:v>9</c:v>
                </c:pt>
                <c:pt idx="13972">
                  <c:v>15</c:v>
                </c:pt>
                <c:pt idx="13973">
                  <c:v>11</c:v>
                </c:pt>
                <c:pt idx="13974">
                  <c:v>13</c:v>
                </c:pt>
                <c:pt idx="13975">
                  <c:v>28</c:v>
                </c:pt>
                <c:pt idx="13976">
                  <c:v>13</c:v>
                </c:pt>
                <c:pt idx="13977">
                  <c:v>31</c:v>
                </c:pt>
                <c:pt idx="13978">
                  <c:v>12</c:v>
                </c:pt>
                <c:pt idx="13979">
                  <c:v>15</c:v>
                </c:pt>
                <c:pt idx="13980">
                  <c:v>8</c:v>
                </c:pt>
                <c:pt idx="13981">
                  <c:v>16</c:v>
                </c:pt>
                <c:pt idx="13982">
                  <c:v>10</c:v>
                </c:pt>
                <c:pt idx="13983">
                  <c:v>8</c:v>
                </c:pt>
                <c:pt idx="13984">
                  <c:v>18</c:v>
                </c:pt>
                <c:pt idx="13985">
                  <c:v>6</c:v>
                </c:pt>
                <c:pt idx="13986">
                  <c:v>4</c:v>
                </c:pt>
                <c:pt idx="13987">
                  <c:v>10</c:v>
                </c:pt>
                <c:pt idx="13988">
                  <c:v>28</c:v>
                </c:pt>
                <c:pt idx="13989">
                  <c:v>17</c:v>
                </c:pt>
                <c:pt idx="13990">
                  <c:v>24</c:v>
                </c:pt>
                <c:pt idx="13991">
                  <c:v>22</c:v>
                </c:pt>
                <c:pt idx="13992">
                  <c:v>28</c:v>
                </c:pt>
                <c:pt idx="13993">
                  <c:v>20</c:v>
                </c:pt>
                <c:pt idx="13994">
                  <c:v>48</c:v>
                </c:pt>
                <c:pt idx="13995">
                  <c:v>10</c:v>
                </c:pt>
                <c:pt idx="13996">
                  <c:v>21</c:v>
                </c:pt>
                <c:pt idx="13997">
                  <c:v>11</c:v>
                </c:pt>
                <c:pt idx="13998">
                  <c:v>22</c:v>
                </c:pt>
                <c:pt idx="13999">
                  <c:v>27</c:v>
                </c:pt>
                <c:pt idx="14000">
                  <c:v>21</c:v>
                </c:pt>
                <c:pt idx="14001">
                  <c:v>7</c:v>
                </c:pt>
                <c:pt idx="14002">
                  <c:v>14</c:v>
                </c:pt>
                <c:pt idx="14003">
                  <c:v>19</c:v>
                </c:pt>
                <c:pt idx="14004">
                  <c:v>12</c:v>
                </c:pt>
                <c:pt idx="14005">
                  <c:v>11</c:v>
                </c:pt>
                <c:pt idx="14006">
                  <c:v>14</c:v>
                </c:pt>
                <c:pt idx="14007">
                  <c:v>20</c:v>
                </c:pt>
                <c:pt idx="14008">
                  <c:v>14</c:v>
                </c:pt>
                <c:pt idx="14009">
                  <c:v>21</c:v>
                </c:pt>
                <c:pt idx="14010">
                  <c:v>18</c:v>
                </c:pt>
                <c:pt idx="14011">
                  <c:v>23</c:v>
                </c:pt>
                <c:pt idx="14012">
                  <c:v>23</c:v>
                </c:pt>
                <c:pt idx="14013">
                  <c:v>24</c:v>
                </c:pt>
                <c:pt idx="14014">
                  <c:v>16</c:v>
                </c:pt>
                <c:pt idx="14015">
                  <c:v>14</c:v>
                </c:pt>
                <c:pt idx="14016">
                  <c:v>23</c:v>
                </c:pt>
                <c:pt idx="14017">
                  <c:v>11</c:v>
                </c:pt>
                <c:pt idx="14018">
                  <c:v>18</c:v>
                </c:pt>
                <c:pt idx="14019">
                  <c:v>15</c:v>
                </c:pt>
                <c:pt idx="14020">
                  <c:v>18</c:v>
                </c:pt>
                <c:pt idx="14021">
                  <c:v>8</c:v>
                </c:pt>
                <c:pt idx="14022">
                  <c:v>15</c:v>
                </c:pt>
                <c:pt idx="14023">
                  <c:v>11</c:v>
                </c:pt>
                <c:pt idx="14024">
                  <c:v>10</c:v>
                </c:pt>
                <c:pt idx="14025">
                  <c:v>13</c:v>
                </c:pt>
                <c:pt idx="14026">
                  <c:v>7</c:v>
                </c:pt>
                <c:pt idx="14027">
                  <c:v>5</c:v>
                </c:pt>
                <c:pt idx="14028">
                  <c:v>9</c:v>
                </c:pt>
                <c:pt idx="14029">
                  <c:v>6</c:v>
                </c:pt>
                <c:pt idx="14030">
                  <c:v>15</c:v>
                </c:pt>
                <c:pt idx="14031">
                  <c:v>7</c:v>
                </c:pt>
                <c:pt idx="14032">
                  <c:v>14</c:v>
                </c:pt>
                <c:pt idx="14033">
                  <c:v>8</c:v>
                </c:pt>
                <c:pt idx="14034">
                  <c:v>9</c:v>
                </c:pt>
                <c:pt idx="14035">
                  <c:v>9</c:v>
                </c:pt>
                <c:pt idx="14036">
                  <c:v>14</c:v>
                </c:pt>
                <c:pt idx="14037">
                  <c:v>15</c:v>
                </c:pt>
                <c:pt idx="14038">
                  <c:v>19</c:v>
                </c:pt>
                <c:pt idx="14039">
                  <c:v>9</c:v>
                </c:pt>
                <c:pt idx="14040">
                  <c:v>9</c:v>
                </c:pt>
                <c:pt idx="14041">
                  <c:v>5</c:v>
                </c:pt>
                <c:pt idx="14042">
                  <c:v>7</c:v>
                </c:pt>
                <c:pt idx="14043">
                  <c:v>7</c:v>
                </c:pt>
                <c:pt idx="14044">
                  <c:v>8</c:v>
                </c:pt>
                <c:pt idx="14045">
                  <c:v>6</c:v>
                </c:pt>
                <c:pt idx="14046">
                  <c:v>8</c:v>
                </c:pt>
                <c:pt idx="14047">
                  <c:v>9</c:v>
                </c:pt>
                <c:pt idx="14048">
                  <c:v>15</c:v>
                </c:pt>
                <c:pt idx="14049">
                  <c:v>10</c:v>
                </c:pt>
                <c:pt idx="14050">
                  <c:v>14</c:v>
                </c:pt>
                <c:pt idx="14051">
                  <c:v>16</c:v>
                </c:pt>
                <c:pt idx="14052">
                  <c:v>5</c:v>
                </c:pt>
                <c:pt idx="14053">
                  <c:v>12</c:v>
                </c:pt>
                <c:pt idx="14054">
                  <c:v>15</c:v>
                </c:pt>
                <c:pt idx="14055">
                  <c:v>5</c:v>
                </c:pt>
                <c:pt idx="14056">
                  <c:v>14</c:v>
                </c:pt>
                <c:pt idx="14057">
                  <c:v>16</c:v>
                </c:pt>
                <c:pt idx="14058">
                  <c:v>9</c:v>
                </c:pt>
                <c:pt idx="14059">
                  <c:v>8</c:v>
                </c:pt>
                <c:pt idx="14060">
                  <c:v>9</c:v>
                </c:pt>
                <c:pt idx="14061">
                  <c:v>15</c:v>
                </c:pt>
                <c:pt idx="14062">
                  <c:v>12</c:v>
                </c:pt>
                <c:pt idx="14063">
                  <c:v>10</c:v>
                </c:pt>
                <c:pt idx="14064">
                  <c:v>11</c:v>
                </c:pt>
                <c:pt idx="14065">
                  <c:v>20</c:v>
                </c:pt>
                <c:pt idx="14066">
                  <c:v>2</c:v>
                </c:pt>
                <c:pt idx="14067">
                  <c:v>14</c:v>
                </c:pt>
                <c:pt idx="14068">
                  <c:v>13</c:v>
                </c:pt>
                <c:pt idx="14069">
                  <c:v>14</c:v>
                </c:pt>
                <c:pt idx="14070">
                  <c:v>9</c:v>
                </c:pt>
                <c:pt idx="14071">
                  <c:v>11</c:v>
                </c:pt>
                <c:pt idx="14072">
                  <c:v>11</c:v>
                </c:pt>
                <c:pt idx="14073">
                  <c:v>8</c:v>
                </c:pt>
                <c:pt idx="14074">
                  <c:v>9</c:v>
                </c:pt>
                <c:pt idx="14075">
                  <c:v>3</c:v>
                </c:pt>
                <c:pt idx="14076">
                  <c:v>7</c:v>
                </c:pt>
                <c:pt idx="14077">
                  <c:v>14</c:v>
                </c:pt>
                <c:pt idx="14078">
                  <c:v>7</c:v>
                </c:pt>
                <c:pt idx="14079">
                  <c:v>4</c:v>
                </c:pt>
                <c:pt idx="14080">
                  <c:v>7</c:v>
                </c:pt>
                <c:pt idx="14081">
                  <c:v>11</c:v>
                </c:pt>
                <c:pt idx="14082">
                  <c:v>6</c:v>
                </c:pt>
                <c:pt idx="14083">
                  <c:v>5</c:v>
                </c:pt>
                <c:pt idx="14084">
                  <c:v>10</c:v>
                </c:pt>
                <c:pt idx="14085">
                  <c:v>18</c:v>
                </c:pt>
                <c:pt idx="14086">
                  <c:v>17</c:v>
                </c:pt>
                <c:pt idx="14087">
                  <c:v>11</c:v>
                </c:pt>
                <c:pt idx="14088">
                  <c:v>34</c:v>
                </c:pt>
                <c:pt idx="14089">
                  <c:v>25</c:v>
                </c:pt>
                <c:pt idx="14090">
                  <c:v>7</c:v>
                </c:pt>
                <c:pt idx="14091">
                  <c:v>8</c:v>
                </c:pt>
                <c:pt idx="14092">
                  <c:v>7</c:v>
                </c:pt>
                <c:pt idx="14093">
                  <c:v>14</c:v>
                </c:pt>
                <c:pt idx="14094">
                  <c:v>6</c:v>
                </c:pt>
                <c:pt idx="14095">
                  <c:v>3</c:v>
                </c:pt>
                <c:pt idx="14096">
                  <c:v>16</c:v>
                </c:pt>
                <c:pt idx="14097">
                  <c:v>14</c:v>
                </c:pt>
                <c:pt idx="14098">
                  <c:v>11</c:v>
                </c:pt>
                <c:pt idx="14099">
                  <c:v>7</c:v>
                </c:pt>
                <c:pt idx="14100">
                  <c:v>17</c:v>
                </c:pt>
                <c:pt idx="14101">
                  <c:v>1</c:v>
                </c:pt>
                <c:pt idx="14102">
                  <c:v>12</c:v>
                </c:pt>
                <c:pt idx="14103">
                  <c:v>13</c:v>
                </c:pt>
                <c:pt idx="14104">
                  <c:v>9</c:v>
                </c:pt>
                <c:pt idx="14105">
                  <c:v>2</c:v>
                </c:pt>
                <c:pt idx="14106">
                  <c:v>17</c:v>
                </c:pt>
                <c:pt idx="14107">
                  <c:v>15</c:v>
                </c:pt>
                <c:pt idx="14108">
                  <c:v>6</c:v>
                </c:pt>
                <c:pt idx="14109">
                  <c:v>6</c:v>
                </c:pt>
                <c:pt idx="14110">
                  <c:v>20</c:v>
                </c:pt>
                <c:pt idx="14111">
                  <c:v>3</c:v>
                </c:pt>
                <c:pt idx="14112">
                  <c:v>8</c:v>
                </c:pt>
                <c:pt idx="14113">
                  <c:v>6</c:v>
                </c:pt>
                <c:pt idx="14114">
                  <c:v>4</c:v>
                </c:pt>
                <c:pt idx="14115">
                  <c:v>5</c:v>
                </c:pt>
                <c:pt idx="14116">
                  <c:v>7</c:v>
                </c:pt>
                <c:pt idx="14117">
                  <c:v>20</c:v>
                </c:pt>
                <c:pt idx="14118">
                  <c:v>3</c:v>
                </c:pt>
                <c:pt idx="14119">
                  <c:v>4</c:v>
                </c:pt>
                <c:pt idx="14120">
                  <c:v>10</c:v>
                </c:pt>
                <c:pt idx="14121">
                  <c:v>6</c:v>
                </c:pt>
                <c:pt idx="14122">
                  <c:v>9</c:v>
                </c:pt>
                <c:pt idx="14123">
                  <c:v>15</c:v>
                </c:pt>
                <c:pt idx="14124">
                  <c:v>12</c:v>
                </c:pt>
                <c:pt idx="14125">
                  <c:v>7</c:v>
                </c:pt>
                <c:pt idx="14126">
                  <c:v>9</c:v>
                </c:pt>
                <c:pt idx="14127">
                  <c:v>10</c:v>
                </c:pt>
                <c:pt idx="14128">
                  <c:v>16</c:v>
                </c:pt>
                <c:pt idx="14129">
                  <c:v>8</c:v>
                </c:pt>
                <c:pt idx="14130">
                  <c:v>10</c:v>
                </c:pt>
                <c:pt idx="14131">
                  <c:v>16</c:v>
                </c:pt>
                <c:pt idx="14132">
                  <c:v>20</c:v>
                </c:pt>
                <c:pt idx="14133">
                  <c:v>12</c:v>
                </c:pt>
                <c:pt idx="14134">
                  <c:v>10</c:v>
                </c:pt>
                <c:pt idx="14135">
                  <c:v>20</c:v>
                </c:pt>
                <c:pt idx="14136">
                  <c:v>11</c:v>
                </c:pt>
                <c:pt idx="14137">
                  <c:v>24</c:v>
                </c:pt>
                <c:pt idx="14138">
                  <c:v>21</c:v>
                </c:pt>
                <c:pt idx="14139">
                  <c:v>37</c:v>
                </c:pt>
                <c:pt idx="14140">
                  <c:v>7</c:v>
                </c:pt>
                <c:pt idx="14141">
                  <c:v>23</c:v>
                </c:pt>
                <c:pt idx="14142">
                  <c:v>16</c:v>
                </c:pt>
                <c:pt idx="14143">
                  <c:v>10</c:v>
                </c:pt>
                <c:pt idx="14144">
                  <c:v>17</c:v>
                </c:pt>
                <c:pt idx="14145">
                  <c:v>7</c:v>
                </c:pt>
                <c:pt idx="14146">
                  <c:v>12</c:v>
                </c:pt>
                <c:pt idx="14147">
                  <c:v>5</c:v>
                </c:pt>
                <c:pt idx="14148">
                  <c:v>5</c:v>
                </c:pt>
                <c:pt idx="14149">
                  <c:v>17</c:v>
                </c:pt>
                <c:pt idx="14150">
                  <c:v>15</c:v>
                </c:pt>
                <c:pt idx="14151">
                  <c:v>3</c:v>
                </c:pt>
                <c:pt idx="14152">
                  <c:v>4</c:v>
                </c:pt>
                <c:pt idx="14153">
                  <c:v>3</c:v>
                </c:pt>
                <c:pt idx="14154">
                  <c:v>7</c:v>
                </c:pt>
                <c:pt idx="14155">
                  <c:v>1</c:v>
                </c:pt>
                <c:pt idx="14156">
                  <c:v>3</c:v>
                </c:pt>
                <c:pt idx="14157">
                  <c:v>10</c:v>
                </c:pt>
                <c:pt idx="14158">
                  <c:v>11</c:v>
                </c:pt>
                <c:pt idx="14159">
                  <c:v>8</c:v>
                </c:pt>
                <c:pt idx="14160">
                  <c:v>2</c:v>
                </c:pt>
                <c:pt idx="14161">
                  <c:v>28</c:v>
                </c:pt>
                <c:pt idx="14162">
                  <c:v>13</c:v>
                </c:pt>
                <c:pt idx="14163">
                  <c:v>5</c:v>
                </c:pt>
                <c:pt idx="14164">
                  <c:v>16</c:v>
                </c:pt>
                <c:pt idx="14165">
                  <c:v>10</c:v>
                </c:pt>
                <c:pt idx="14166">
                  <c:v>6</c:v>
                </c:pt>
                <c:pt idx="14167">
                  <c:v>13</c:v>
                </c:pt>
                <c:pt idx="14168">
                  <c:v>14</c:v>
                </c:pt>
                <c:pt idx="14169">
                  <c:v>21</c:v>
                </c:pt>
                <c:pt idx="14170">
                  <c:v>3</c:v>
                </c:pt>
                <c:pt idx="14171">
                  <c:v>13</c:v>
                </c:pt>
                <c:pt idx="14172">
                  <c:v>7</c:v>
                </c:pt>
                <c:pt idx="14173">
                  <c:v>6</c:v>
                </c:pt>
                <c:pt idx="14174">
                  <c:v>9</c:v>
                </c:pt>
                <c:pt idx="14175">
                  <c:v>18</c:v>
                </c:pt>
                <c:pt idx="14176">
                  <c:v>14</c:v>
                </c:pt>
                <c:pt idx="14177">
                  <c:v>19</c:v>
                </c:pt>
                <c:pt idx="14178">
                  <c:v>21</c:v>
                </c:pt>
                <c:pt idx="14179">
                  <c:v>18</c:v>
                </c:pt>
                <c:pt idx="14180">
                  <c:v>41</c:v>
                </c:pt>
                <c:pt idx="14181">
                  <c:v>11</c:v>
                </c:pt>
                <c:pt idx="14182">
                  <c:v>15</c:v>
                </c:pt>
                <c:pt idx="14183">
                  <c:v>14</c:v>
                </c:pt>
                <c:pt idx="14184">
                  <c:v>27</c:v>
                </c:pt>
                <c:pt idx="14185">
                  <c:v>5</c:v>
                </c:pt>
                <c:pt idx="14186">
                  <c:v>8</c:v>
                </c:pt>
                <c:pt idx="14187">
                  <c:v>14</c:v>
                </c:pt>
                <c:pt idx="14188">
                  <c:v>5</c:v>
                </c:pt>
                <c:pt idx="14189">
                  <c:v>13</c:v>
                </c:pt>
                <c:pt idx="14190">
                  <c:v>9</c:v>
                </c:pt>
                <c:pt idx="14191">
                  <c:v>15</c:v>
                </c:pt>
                <c:pt idx="14192">
                  <c:v>6</c:v>
                </c:pt>
                <c:pt idx="14193">
                  <c:v>6</c:v>
                </c:pt>
                <c:pt idx="14194">
                  <c:v>8</c:v>
                </c:pt>
                <c:pt idx="14195">
                  <c:v>13</c:v>
                </c:pt>
                <c:pt idx="14196">
                  <c:v>1</c:v>
                </c:pt>
                <c:pt idx="14197">
                  <c:v>8</c:v>
                </c:pt>
                <c:pt idx="14198">
                  <c:v>33</c:v>
                </c:pt>
                <c:pt idx="14199">
                  <c:v>82</c:v>
                </c:pt>
                <c:pt idx="14200">
                  <c:v>23</c:v>
                </c:pt>
                <c:pt idx="14201">
                  <c:v>8</c:v>
                </c:pt>
                <c:pt idx="14202">
                  <c:v>6</c:v>
                </c:pt>
                <c:pt idx="14203">
                  <c:v>10</c:v>
                </c:pt>
                <c:pt idx="14204">
                  <c:v>3</c:v>
                </c:pt>
                <c:pt idx="14205">
                  <c:v>3</c:v>
                </c:pt>
                <c:pt idx="14206">
                  <c:v>15</c:v>
                </c:pt>
                <c:pt idx="14207">
                  <c:v>8</c:v>
                </c:pt>
                <c:pt idx="14208">
                  <c:v>13</c:v>
                </c:pt>
                <c:pt idx="14209">
                  <c:v>15</c:v>
                </c:pt>
                <c:pt idx="14210">
                  <c:v>9</c:v>
                </c:pt>
                <c:pt idx="14211">
                  <c:v>1</c:v>
                </c:pt>
                <c:pt idx="14212">
                  <c:v>19</c:v>
                </c:pt>
                <c:pt idx="14213">
                  <c:v>12</c:v>
                </c:pt>
                <c:pt idx="14214">
                  <c:v>0</c:v>
                </c:pt>
                <c:pt idx="14215">
                  <c:v>15</c:v>
                </c:pt>
                <c:pt idx="14216">
                  <c:v>10</c:v>
                </c:pt>
                <c:pt idx="14217">
                  <c:v>5</c:v>
                </c:pt>
                <c:pt idx="14218">
                  <c:v>7</c:v>
                </c:pt>
                <c:pt idx="14219">
                  <c:v>8</c:v>
                </c:pt>
                <c:pt idx="14220">
                  <c:v>7</c:v>
                </c:pt>
                <c:pt idx="14221">
                  <c:v>12</c:v>
                </c:pt>
                <c:pt idx="14222">
                  <c:v>0</c:v>
                </c:pt>
                <c:pt idx="14223">
                  <c:v>14</c:v>
                </c:pt>
                <c:pt idx="14224">
                  <c:v>11</c:v>
                </c:pt>
                <c:pt idx="14225">
                  <c:v>7</c:v>
                </c:pt>
                <c:pt idx="14226">
                  <c:v>10</c:v>
                </c:pt>
                <c:pt idx="14227">
                  <c:v>16</c:v>
                </c:pt>
                <c:pt idx="14228">
                  <c:v>10</c:v>
                </c:pt>
                <c:pt idx="14229">
                  <c:v>10</c:v>
                </c:pt>
                <c:pt idx="14230">
                  <c:v>3</c:v>
                </c:pt>
                <c:pt idx="14231">
                  <c:v>14</c:v>
                </c:pt>
                <c:pt idx="14232">
                  <c:v>7</c:v>
                </c:pt>
                <c:pt idx="14233">
                  <c:v>2</c:v>
                </c:pt>
                <c:pt idx="14234">
                  <c:v>2</c:v>
                </c:pt>
                <c:pt idx="14235">
                  <c:v>10</c:v>
                </c:pt>
                <c:pt idx="14236">
                  <c:v>11</c:v>
                </c:pt>
                <c:pt idx="14237">
                  <c:v>12</c:v>
                </c:pt>
                <c:pt idx="14238">
                  <c:v>18</c:v>
                </c:pt>
                <c:pt idx="14239">
                  <c:v>7</c:v>
                </c:pt>
                <c:pt idx="14240">
                  <c:v>17</c:v>
                </c:pt>
                <c:pt idx="14241">
                  <c:v>7</c:v>
                </c:pt>
                <c:pt idx="14242">
                  <c:v>10</c:v>
                </c:pt>
                <c:pt idx="14243">
                  <c:v>18</c:v>
                </c:pt>
                <c:pt idx="14244">
                  <c:v>13</c:v>
                </c:pt>
                <c:pt idx="14245">
                  <c:v>6</c:v>
                </c:pt>
                <c:pt idx="14246">
                  <c:v>8</c:v>
                </c:pt>
                <c:pt idx="14247">
                  <c:v>5</c:v>
                </c:pt>
                <c:pt idx="14248">
                  <c:v>22</c:v>
                </c:pt>
                <c:pt idx="14249">
                  <c:v>4</c:v>
                </c:pt>
                <c:pt idx="14250">
                  <c:v>6</c:v>
                </c:pt>
                <c:pt idx="14251">
                  <c:v>8</c:v>
                </c:pt>
                <c:pt idx="14252">
                  <c:v>5</c:v>
                </c:pt>
                <c:pt idx="14253">
                  <c:v>14</c:v>
                </c:pt>
                <c:pt idx="14254">
                  <c:v>7</c:v>
                </c:pt>
                <c:pt idx="14255">
                  <c:v>13</c:v>
                </c:pt>
                <c:pt idx="14256">
                  <c:v>7</c:v>
                </c:pt>
                <c:pt idx="14257">
                  <c:v>12</c:v>
                </c:pt>
                <c:pt idx="14258">
                  <c:v>8</c:v>
                </c:pt>
                <c:pt idx="14259">
                  <c:v>9</c:v>
                </c:pt>
                <c:pt idx="14260">
                  <c:v>7</c:v>
                </c:pt>
                <c:pt idx="14261">
                  <c:v>10</c:v>
                </c:pt>
                <c:pt idx="14262">
                  <c:v>7</c:v>
                </c:pt>
                <c:pt idx="14263">
                  <c:v>5</c:v>
                </c:pt>
                <c:pt idx="14264">
                  <c:v>12</c:v>
                </c:pt>
                <c:pt idx="14265">
                  <c:v>7</c:v>
                </c:pt>
                <c:pt idx="14266">
                  <c:v>4</c:v>
                </c:pt>
                <c:pt idx="14267">
                  <c:v>9</c:v>
                </c:pt>
                <c:pt idx="14268">
                  <c:v>15</c:v>
                </c:pt>
                <c:pt idx="14269">
                  <c:v>48</c:v>
                </c:pt>
                <c:pt idx="14270">
                  <c:v>14</c:v>
                </c:pt>
                <c:pt idx="14271">
                  <c:v>12</c:v>
                </c:pt>
                <c:pt idx="14272">
                  <c:v>7</c:v>
                </c:pt>
                <c:pt idx="14273">
                  <c:v>12</c:v>
                </c:pt>
                <c:pt idx="14274">
                  <c:v>20</c:v>
                </c:pt>
                <c:pt idx="14275">
                  <c:v>7</c:v>
                </c:pt>
                <c:pt idx="14276">
                  <c:v>7</c:v>
                </c:pt>
                <c:pt idx="14277">
                  <c:v>15</c:v>
                </c:pt>
                <c:pt idx="14278">
                  <c:v>18</c:v>
                </c:pt>
                <c:pt idx="14279">
                  <c:v>14</c:v>
                </c:pt>
                <c:pt idx="14280">
                  <c:v>14</c:v>
                </c:pt>
                <c:pt idx="14281">
                  <c:v>10</c:v>
                </c:pt>
                <c:pt idx="14282">
                  <c:v>13</c:v>
                </c:pt>
                <c:pt idx="14283">
                  <c:v>15</c:v>
                </c:pt>
                <c:pt idx="14284">
                  <c:v>20</c:v>
                </c:pt>
                <c:pt idx="14285">
                  <c:v>11</c:v>
                </c:pt>
                <c:pt idx="14286">
                  <c:v>11</c:v>
                </c:pt>
                <c:pt idx="14287">
                  <c:v>6</c:v>
                </c:pt>
                <c:pt idx="14288">
                  <c:v>12</c:v>
                </c:pt>
                <c:pt idx="14289">
                  <c:v>22</c:v>
                </c:pt>
                <c:pt idx="14290">
                  <c:v>11</c:v>
                </c:pt>
                <c:pt idx="14291">
                  <c:v>46</c:v>
                </c:pt>
                <c:pt idx="14292">
                  <c:v>13</c:v>
                </c:pt>
                <c:pt idx="14293">
                  <c:v>9</c:v>
                </c:pt>
                <c:pt idx="14294">
                  <c:v>4</c:v>
                </c:pt>
                <c:pt idx="14295">
                  <c:v>17</c:v>
                </c:pt>
                <c:pt idx="14296">
                  <c:v>12</c:v>
                </c:pt>
                <c:pt idx="14297">
                  <c:v>5</c:v>
                </c:pt>
                <c:pt idx="14298">
                  <c:v>11</c:v>
                </c:pt>
                <c:pt idx="14299">
                  <c:v>12</c:v>
                </c:pt>
                <c:pt idx="14300">
                  <c:v>15</c:v>
                </c:pt>
                <c:pt idx="14301">
                  <c:v>8</c:v>
                </c:pt>
                <c:pt idx="14302">
                  <c:v>10</c:v>
                </c:pt>
                <c:pt idx="14303">
                  <c:v>7</c:v>
                </c:pt>
                <c:pt idx="14304">
                  <c:v>8</c:v>
                </c:pt>
                <c:pt idx="14305">
                  <c:v>6</c:v>
                </c:pt>
                <c:pt idx="14306">
                  <c:v>9</c:v>
                </c:pt>
                <c:pt idx="14307">
                  <c:v>6</c:v>
                </c:pt>
                <c:pt idx="14308">
                  <c:v>3</c:v>
                </c:pt>
                <c:pt idx="14309">
                  <c:v>9</c:v>
                </c:pt>
                <c:pt idx="14310">
                  <c:v>6</c:v>
                </c:pt>
                <c:pt idx="14311">
                  <c:v>14</c:v>
                </c:pt>
                <c:pt idx="14312">
                  <c:v>13</c:v>
                </c:pt>
                <c:pt idx="14313">
                  <c:v>5</c:v>
                </c:pt>
                <c:pt idx="14314">
                  <c:v>7</c:v>
                </c:pt>
                <c:pt idx="14315">
                  <c:v>16</c:v>
                </c:pt>
                <c:pt idx="14316">
                  <c:v>7</c:v>
                </c:pt>
                <c:pt idx="14317">
                  <c:v>7</c:v>
                </c:pt>
                <c:pt idx="14318">
                  <c:v>23</c:v>
                </c:pt>
                <c:pt idx="14319">
                  <c:v>19</c:v>
                </c:pt>
                <c:pt idx="14320">
                  <c:v>20</c:v>
                </c:pt>
                <c:pt idx="14321">
                  <c:v>13</c:v>
                </c:pt>
                <c:pt idx="14322">
                  <c:v>16</c:v>
                </c:pt>
                <c:pt idx="14323">
                  <c:v>10</c:v>
                </c:pt>
                <c:pt idx="14324">
                  <c:v>8</c:v>
                </c:pt>
                <c:pt idx="14325">
                  <c:v>18</c:v>
                </c:pt>
                <c:pt idx="14326">
                  <c:v>18</c:v>
                </c:pt>
                <c:pt idx="14327">
                  <c:v>13</c:v>
                </c:pt>
                <c:pt idx="14328">
                  <c:v>3</c:v>
                </c:pt>
                <c:pt idx="14329">
                  <c:v>11</c:v>
                </c:pt>
                <c:pt idx="14330">
                  <c:v>26</c:v>
                </c:pt>
                <c:pt idx="14331">
                  <c:v>5</c:v>
                </c:pt>
                <c:pt idx="14332">
                  <c:v>11</c:v>
                </c:pt>
                <c:pt idx="14333">
                  <c:v>8</c:v>
                </c:pt>
                <c:pt idx="14334">
                  <c:v>15</c:v>
                </c:pt>
                <c:pt idx="14335">
                  <c:v>28</c:v>
                </c:pt>
                <c:pt idx="14336">
                  <c:v>3</c:v>
                </c:pt>
                <c:pt idx="14337">
                  <c:v>13</c:v>
                </c:pt>
                <c:pt idx="14338">
                  <c:v>16</c:v>
                </c:pt>
                <c:pt idx="14339">
                  <c:v>8</c:v>
                </c:pt>
                <c:pt idx="14340">
                  <c:v>8</c:v>
                </c:pt>
                <c:pt idx="14341">
                  <c:v>14</c:v>
                </c:pt>
                <c:pt idx="14342">
                  <c:v>15</c:v>
                </c:pt>
                <c:pt idx="14343">
                  <c:v>11</c:v>
                </c:pt>
                <c:pt idx="14344">
                  <c:v>3</c:v>
                </c:pt>
                <c:pt idx="14345">
                  <c:v>16</c:v>
                </c:pt>
                <c:pt idx="14346">
                  <c:v>6</c:v>
                </c:pt>
                <c:pt idx="14347">
                  <c:v>1</c:v>
                </c:pt>
                <c:pt idx="14348">
                  <c:v>7</c:v>
                </c:pt>
                <c:pt idx="14349">
                  <c:v>8</c:v>
                </c:pt>
                <c:pt idx="14350">
                  <c:v>8</c:v>
                </c:pt>
                <c:pt idx="14351">
                  <c:v>4</c:v>
                </c:pt>
                <c:pt idx="14352">
                  <c:v>6</c:v>
                </c:pt>
                <c:pt idx="14353">
                  <c:v>3</c:v>
                </c:pt>
                <c:pt idx="14354">
                  <c:v>6</c:v>
                </c:pt>
                <c:pt idx="14355">
                  <c:v>8</c:v>
                </c:pt>
                <c:pt idx="14356">
                  <c:v>6</c:v>
                </c:pt>
                <c:pt idx="14357">
                  <c:v>5</c:v>
                </c:pt>
                <c:pt idx="14358">
                  <c:v>6</c:v>
                </c:pt>
                <c:pt idx="14359">
                  <c:v>8</c:v>
                </c:pt>
                <c:pt idx="14360">
                  <c:v>18</c:v>
                </c:pt>
                <c:pt idx="14361">
                  <c:v>37</c:v>
                </c:pt>
                <c:pt idx="14362">
                  <c:v>18</c:v>
                </c:pt>
                <c:pt idx="14363">
                  <c:v>14</c:v>
                </c:pt>
                <c:pt idx="14364">
                  <c:v>7</c:v>
                </c:pt>
                <c:pt idx="14365">
                  <c:v>7</c:v>
                </c:pt>
                <c:pt idx="14366">
                  <c:v>7</c:v>
                </c:pt>
                <c:pt idx="14367">
                  <c:v>16</c:v>
                </c:pt>
                <c:pt idx="14368">
                  <c:v>11</c:v>
                </c:pt>
                <c:pt idx="14369">
                  <c:v>15</c:v>
                </c:pt>
                <c:pt idx="14370">
                  <c:v>7</c:v>
                </c:pt>
                <c:pt idx="14371">
                  <c:v>13</c:v>
                </c:pt>
                <c:pt idx="14372">
                  <c:v>9</c:v>
                </c:pt>
                <c:pt idx="14373">
                  <c:v>9</c:v>
                </c:pt>
                <c:pt idx="14374">
                  <c:v>11</c:v>
                </c:pt>
                <c:pt idx="14375">
                  <c:v>10</c:v>
                </c:pt>
                <c:pt idx="14376">
                  <c:v>9</c:v>
                </c:pt>
                <c:pt idx="14377">
                  <c:v>6</c:v>
                </c:pt>
                <c:pt idx="14378">
                  <c:v>13</c:v>
                </c:pt>
                <c:pt idx="14379">
                  <c:v>8</c:v>
                </c:pt>
                <c:pt idx="14380">
                  <c:v>32</c:v>
                </c:pt>
                <c:pt idx="14381">
                  <c:v>17</c:v>
                </c:pt>
                <c:pt idx="14382">
                  <c:v>7</c:v>
                </c:pt>
                <c:pt idx="14383">
                  <c:v>15</c:v>
                </c:pt>
                <c:pt idx="14384">
                  <c:v>8</c:v>
                </c:pt>
                <c:pt idx="14385">
                  <c:v>6</c:v>
                </c:pt>
                <c:pt idx="14386">
                  <c:v>8</c:v>
                </c:pt>
                <c:pt idx="14387">
                  <c:v>10</c:v>
                </c:pt>
                <c:pt idx="14388">
                  <c:v>3</c:v>
                </c:pt>
                <c:pt idx="14389">
                  <c:v>14</c:v>
                </c:pt>
                <c:pt idx="14390">
                  <c:v>12</c:v>
                </c:pt>
                <c:pt idx="14391">
                  <c:v>4</c:v>
                </c:pt>
                <c:pt idx="14392">
                  <c:v>5</c:v>
                </c:pt>
                <c:pt idx="14393">
                  <c:v>8</c:v>
                </c:pt>
                <c:pt idx="14394">
                  <c:v>9</c:v>
                </c:pt>
                <c:pt idx="14395">
                  <c:v>9</c:v>
                </c:pt>
                <c:pt idx="14396">
                  <c:v>9</c:v>
                </c:pt>
                <c:pt idx="14397">
                  <c:v>6</c:v>
                </c:pt>
                <c:pt idx="14398">
                  <c:v>9</c:v>
                </c:pt>
                <c:pt idx="14399">
                  <c:v>10</c:v>
                </c:pt>
                <c:pt idx="14400">
                  <c:v>13</c:v>
                </c:pt>
                <c:pt idx="14401">
                  <c:v>6</c:v>
                </c:pt>
                <c:pt idx="14402">
                  <c:v>4</c:v>
                </c:pt>
                <c:pt idx="14403">
                  <c:v>11</c:v>
                </c:pt>
                <c:pt idx="14404">
                  <c:v>15</c:v>
                </c:pt>
                <c:pt idx="14405">
                  <c:v>10</c:v>
                </c:pt>
                <c:pt idx="14406">
                  <c:v>1</c:v>
                </c:pt>
                <c:pt idx="14407">
                  <c:v>13</c:v>
                </c:pt>
                <c:pt idx="14408">
                  <c:v>9</c:v>
                </c:pt>
                <c:pt idx="14409">
                  <c:v>2</c:v>
                </c:pt>
                <c:pt idx="14410">
                  <c:v>8</c:v>
                </c:pt>
                <c:pt idx="14411">
                  <c:v>15</c:v>
                </c:pt>
                <c:pt idx="14412">
                  <c:v>3</c:v>
                </c:pt>
                <c:pt idx="14413">
                  <c:v>4</c:v>
                </c:pt>
                <c:pt idx="14414">
                  <c:v>5</c:v>
                </c:pt>
                <c:pt idx="14415">
                  <c:v>16</c:v>
                </c:pt>
                <c:pt idx="14416">
                  <c:v>9</c:v>
                </c:pt>
                <c:pt idx="14417">
                  <c:v>14</c:v>
                </c:pt>
                <c:pt idx="14418">
                  <c:v>4</c:v>
                </c:pt>
                <c:pt idx="14419">
                  <c:v>6</c:v>
                </c:pt>
                <c:pt idx="14420">
                  <c:v>10</c:v>
                </c:pt>
                <c:pt idx="14421">
                  <c:v>12</c:v>
                </c:pt>
                <c:pt idx="14422">
                  <c:v>7</c:v>
                </c:pt>
                <c:pt idx="14423">
                  <c:v>8</c:v>
                </c:pt>
                <c:pt idx="14424">
                  <c:v>9</c:v>
                </c:pt>
                <c:pt idx="14425">
                  <c:v>6</c:v>
                </c:pt>
                <c:pt idx="14426">
                  <c:v>23</c:v>
                </c:pt>
                <c:pt idx="14427">
                  <c:v>10</c:v>
                </c:pt>
                <c:pt idx="14428">
                  <c:v>9</c:v>
                </c:pt>
                <c:pt idx="14429">
                  <c:v>5</c:v>
                </c:pt>
                <c:pt idx="14430">
                  <c:v>8</c:v>
                </c:pt>
                <c:pt idx="14431">
                  <c:v>15</c:v>
                </c:pt>
                <c:pt idx="14432">
                  <c:v>8</c:v>
                </c:pt>
                <c:pt idx="14433">
                  <c:v>2</c:v>
                </c:pt>
                <c:pt idx="14434">
                  <c:v>5</c:v>
                </c:pt>
                <c:pt idx="14435">
                  <c:v>4</c:v>
                </c:pt>
                <c:pt idx="14436">
                  <c:v>1</c:v>
                </c:pt>
                <c:pt idx="14437">
                  <c:v>3</c:v>
                </c:pt>
                <c:pt idx="14438">
                  <c:v>9</c:v>
                </c:pt>
                <c:pt idx="14439">
                  <c:v>12</c:v>
                </c:pt>
                <c:pt idx="14440">
                  <c:v>6</c:v>
                </c:pt>
                <c:pt idx="14441">
                  <c:v>6</c:v>
                </c:pt>
                <c:pt idx="14442">
                  <c:v>14</c:v>
                </c:pt>
                <c:pt idx="14443">
                  <c:v>7</c:v>
                </c:pt>
                <c:pt idx="14444">
                  <c:v>9</c:v>
                </c:pt>
                <c:pt idx="14445">
                  <c:v>2</c:v>
                </c:pt>
                <c:pt idx="14446">
                  <c:v>14</c:v>
                </c:pt>
                <c:pt idx="14447">
                  <c:v>6</c:v>
                </c:pt>
                <c:pt idx="14448">
                  <c:v>6</c:v>
                </c:pt>
                <c:pt idx="14449">
                  <c:v>13</c:v>
                </c:pt>
                <c:pt idx="14450">
                  <c:v>19</c:v>
                </c:pt>
                <c:pt idx="14451">
                  <c:v>39</c:v>
                </c:pt>
                <c:pt idx="14452">
                  <c:v>13</c:v>
                </c:pt>
                <c:pt idx="14453">
                  <c:v>5</c:v>
                </c:pt>
                <c:pt idx="14454">
                  <c:v>10</c:v>
                </c:pt>
                <c:pt idx="14455">
                  <c:v>13</c:v>
                </c:pt>
                <c:pt idx="14456">
                  <c:v>11</c:v>
                </c:pt>
                <c:pt idx="14457">
                  <c:v>5</c:v>
                </c:pt>
                <c:pt idx="14458">
                  <c:v>9</c:v>
                </c:pt>
                <c:pt idx="14459">
                  <c:v>5</c:v>
                </c:pt>
                <c:pt idx="14460">
                  <c:v>22</c:v>
                </c:pt>
                <c:pt idx="14461">
                  <c:v>6</c:v>
                </c:pt>
                <c:pt idx="14462">
                  <c:v>8</c:v>
                </c:pt>
                <c:pt idx="14463">
                  <c:v>4</c:v>
                </c:pt>
                <c:pt idx="14464">
                  <c:v>5</c:v>
                </c:pt>
                <c:pt idx="14465">
                  <c:v>9</c:v>
                </c:pt>
                <c:pt idx="14466">
                  <c:v>5</c:v>
                </c:pt>
                <c:pt idx="14467">
                  <c:v>1</c:v>
                </c:pt>
                <c:pt idx="14468">
                  <c:v>10</c:v>
                </c:pt>
                <c:pt idx="14469">
                  <c:v>4</c:v>
                </c:pt>
                <c:pt idx="14470">
                  <c:v>17</c:v>
                </c:pt>
                <c:pt idx="14471">
                  <c:v>5</c:v>
                </c:pt>
                <c:pt idx="14472">
                  <c:v>10</c:v>
                </c:pt>
                <c:pt idx="14473">
                  <c:v>10</c:v>
                </c:pt>
                <c:pt idx="14474">
                  <c:v>11</c:v>
                </c:pt>
                <c:pt idx="14475">
                  <c:v>17</c:v>
                </c:pt>
                <c:pt idx="14476">
                  <c:v>14</c:v>
                </c:pt>
                <c:pt idx="14477">
                  <c:v>20</c:v>
                </c:pt>
                <c:pt idx="14478">
                  <c:v>10</c:v>
                </c:pt>
                <c:pt idx="14479">
                  <c:v>15</c:v>
                </c:pt>
                <c:pt idx="14480">
                  <c:v>8</c:v>
                </c:pt>
                <c:pt idx="14481">
                  <c:v>23</c:v>
                </c:pt>
                <c:pt idx="14482">
                  <c:v>17</c:v>
                </c:pt>
                <c:pt idx="14483">
                  <c:v>33</c:v>
                </c:pt>
                <c:pt idx="14484">
                  <c:v>16</c:v>
                </c:pt>
                <c:pt idx="14485">
                  <c:v>22</c:v>
                </c:pt>
                <c:pt idx="14486">
                  <c:v>16</c:v>
                </c:pt>
                <c:pt idx="14487">
                  <c:v>25</c:v>
                </c:pt>
                <c:pt idx="14488">
                  <c:v>8</c:v>
                </c:pt>
                <c:pt idx="14489">
                  <c:v>16</c:v>
                </c:pt>
                <c:pt idx="14490">
                  <c:v>12</c:v>
                </c:pt>
                <c:pt idx="14491">
                  <c:v>34</c:v>
                </c:pt>
                <c:pt idx="14492">
                  <c:v>5</c:v>
                </c:pt>
                <c:pt idx="14493">
                  <c:v>14</c:v>
                </c:pt>
                <c:pt idx="14494">
                  <c:v>9</c:v>
                </c:pt>
                <c:pt idx="14495">
                  <c:v>12</c:v>
                </c:pt>
                <c:pt idx="14496">
                  <c:v>10</c:v>
                </c:pt>
                <c:pt idx="14497">
                  <c:v>4</c:v>
                </c:pt>
                <c:pt idx="14498">
                  <c:v>13</c:v>
                </c:pt>
                <c:pt idx="14499">
                  <c:v>22</c:v>
                </c:pt>
                <c:pt idx="14500">
                  <c:v>6</c:v>
                </c:pt>
                <c:pt idx="14501">
                  <c:v>16</c:v>
                </c:pt>
                <c:pt idx="14502">
                  <c:v>13</c:v>
                </c:pt>
                <c:pt idx="14503">
                  <c:v>18</c:v>
                </c:pt>
                <c:pt idx="14504">
                  <c:v>12</c:v>
                </c:pt>
                <c:pt idx="14505">
                  <c:v>6</c:v>
                </c:pt>
                <c:pt idx="14506">
                  <c:v>19</c:v>
                </c:pt>
                <c:pt idx="14507">
                  <c:v>8</c:v>
                </c:pt>
                <c:pt idx="14508">
                  <c:v>11</c:v>
                </c:pt>
                <c:pt idx="14509">
                  <c:v>14</c:v>
                </c:pt>
                <c:pt idx="14510">
                  <c:v>6</c:v>
                </c:pt>
                <c:pt idx="14511">
                  <c:v>7</c:v>
                </c:pt>
                <c:pt idx="14512">
                  <c:v>12</c:v>
                </c:pt>
                <c:pt idx="14513">
                  <c:v>5</c:v>
                </c:pt>
                <c:pt idx="14514">
                  <c:v>12</c:v>
                </c:pt>
                <c:pt idx="14515">
                  <c:v>13</c:v>
                </c:pt>
                <c:pt idx="14516">
                  <c:v>2</c:v>
                </c:pt>
                <c:pt idx="14517">
                  <c:v>17</c:v>
                </c:pt>
                <c:pt idx="14518">
                  <c:v>6</c:v>
                </c:pt>
                <c:pt idx="14519">
                  <c:v>16</c:v>
                </c:pt>
                <c:pt idx="14520">
                  <c:v>3</c:v>
                </c:pt>
                <c:pt idx="14521">
                  <c:v>18</c:v>
                </c:pt>
                <c:pt idx="14522">
                  <c:v>8</c:v>
                </c:pt>
                <c:pt idx="14523">
                  <c:v>13</c:v>
                </c:pt>
                <c:pt idx="14524">
                  <c:v>7</c:v>
                </c:pt>
                <c:pt idx="14525">
                  <c:v>19</c:v>
                </c:pt>
                <c:pt idx="14526">
                  <c:v>5</c:v>
                </c:pt>
                <c:pt idx="14527">
                  <c:v>6</c:v>
                </c:pt>
                <c:pt idx="14528">
                  <c:v>10</c:v>
                </c:pt>
                <c:pt idx="14529">
                  <c:v>12</c:v>
                </c:pt>
                <c:pt idx="14530">
                  <c:v>10</c:v>
                </c:pt>
                <c:pt idx="14531">
                  <c:v>16</c:v>
                </c:pt>
                <c:pt idx="14532">
                  <c:v>12</c:v>
                </c:pt>
                <c:pt idx="14533">
                  <c:v>22</c:v>
                </c:pt>
                <c:pt idx="14534">
                  <c:v>14</c:v>
                </c:pt>
                <c:pt idx="14535">
                  <c:v>23</c:v>
                </c:pt>
                <c:pt idx="14536">
                  <c:v>18</c:v>
                </c:pt>
                <c:pt idx="14537">
                  <c:v>9</c:v>
                </c:pt>
                <c:pt idx="14538">
                  <c:v>17</c:v>
                </c:pt>
                <c:pt idx="14539">
                  <c:v>14</c:v>
                </c:pt>
                <c:pt idx="14540">
                  <c:v>9</c:v>
                </c:pt>
                <c:pt idx="14541">
                  <c:v>28</c:v>
                </c:pt>
                <c:pt idx="14542">
                  <c:v>13</c:v>
                </c:pt>
                <c:pt idx="14543">
                  <c:v>12</c:v>
                </c:pt>
                <c:pt idx="14544">
                  <c:v>7</c:v>
                </c:pt>
                <c:pt idx="14545">
                  <c:v>39</c:v>
                </c:pt>
                <c:pt idx="14546">
                  <c:v>16</c:v>
                </c:pt>
                <c:pt idx="14547">
                  <c:v>24</c:v>
                </c:pt>
                <c:pt idx="14548">
                  <c:v>4</c:v>
                </c:pt>
                <c:pt idx="14549">
                  <c:v>29</c:v>
                </c:pt>
                <c:pt idx="14550">
                  <c:v>15</c:v>
                </c:pt>
                <c:pt idx="14551">
                  <c:v>16</c:v>
                </c:pt>
                <c:pt idx="14552">
                  <c:v>17</c:v>
                </c:pt>
                <c:pt idx="14553">
                  <c:v>16</c:v>
                </c:pt>
                <c:pt idx="14554">
                  <c:v>14</c:v>
                </c:pt>
                <c:pt idx="14555">
                  <c:v>25</c:v>
                </c:pt>
                <c:pt idx="14556">
                  <c:v>16</c:v>
                </c:pt>
                <c:pt idx="14557">
                  <c:v>12</c:v>
                </c:pt>
                <c:pt idx="14558">
                  <c:v>8</c:v>
                </c:pt>
                <c:pt idx="14559">
                  <c:v>14</c:v>
                </c:pt>
                <c:pt idx="14560">
                  <c:v>14</c:v>
                </c:pt>
                <c:pt idx="14561">
                  <c:v>6</c:v>
                </c:pt>
                <c:pt idx="14562">
                  <c:v>18</c:v>
                </c:pt>
                <c:pt idx="14563">
                  <c:v>5</c:v>
                </c:pt>
                <c:pt idx="14564">
                  <c:v>14</c:v>
                </c:pt>
                <c:pt idx="14565">
                  <c:v>11</c:v>
                </c:pt>
                <c:pt idx="14566">
                  <c:v>19</c:v>
                </c:pt>
                <c:pt idx="14567">
                  <c:v>12</c:v>
                </c:pt>
                <c:pt idx="14568">
                  <c:v>24</c:v>
                </c:pt>
                <c:pt idx="14569">
                  <c:v>16</c:v>
                </c:pt>
                <c:pt idx="14570">
                  <c:v>16</c:v>
                </c:pt>
                <c:pt idx="14571">
                  <c:v>12</c:v>
                </c:pt>
                <c:pt idx="14572">
                  <c:v>7</c:v>
                </c:pt>
                <c:pt idx="14573">
                  <c:v>24</c:v>
                </c:pt>
                <c:pt idx="14574">
                  <c:v>13</c:v>
                </c:pt>
                <c:pt idx="14575">
                  <c:v>10</c:v>
                </c:pt>
                <c:pt idx="14576">
                  <c:v>12</c:v>
                </c:pt>
                <c:pt idx="14577">
                  <c:v>12</c:v>
                </c:pt>
                <c:pt idx="14578">
                  <c:v>10</c:v>
                </c:pt>
                <c:pt idx="14579">
                  <c:v>12</c:v>
                </c:pt>
                <c:pt idx="14580">
                  <c:v>23</c:v>
                </c:pt>
                <c:pt idx="14581">
                  <c:v>16</c:v>
                </c:pt>
                <c:pt idx="14582">
                  <c:v>13</c:v>
                </c:pt>
                <c:pt idx="14583">
                  <c:v>10</c:v>
                </c:pt>
                <c:pt idx="14584">
                  <c:v>12</c:v>
                </c:pt>
                <c:pt idx="14585">
                  <c:v>8</c:v>
                </c:pt>
                <c:pt idx="14586">
                  <c:v>10</c:v>
                </c:pt>
                <c:pt idx="14587">
                  <c:v>10</c:v>
                </c:pt>
                <c:pt idx="14588">
                  <c:v>4</c:v>
                </c:pt>
                <c:pt idx="14589">
                  <c:v>14</c:v>
                </c:pt>
                <c:pt idx="14590">
                  <c:v>3</c:v>
                </c:pt>
                <c:pt idx="14591">
                  <c:v>8</c:v>
                </c:pt>
                <c:pt idx="14592">
                  <c:v>11</c:v>
                </c:pt>
                <c:pt idx="14593">
                  <c:v>16</c:v>
                </c:pt>
                <c:pt idx="14594">
                  <c:v>18</c:v>
                </c:pt>
                <c:pt idx="14595">
                  <c:v>18</c:v>
                </c:pt>
                <c:pt idx="14596">
                  <c:v>14</c:v>
                </c:pt>
                <c:pt idx="14597">
                  <c:v>6</c:v>
                </c:pt>
                <c:pt idx="14598">
                  <c:v>11</c:v>
                </c:pt>
                <c:pt idx="14599">
                  <c:v>11</c:v>
                </c:pt>
                <c:pt idx="14600">
                  <c:v>12</c:v>
                </c:pt>
                <c:pt idx="14601">
                  <c:v>18</c:v>
                </c:pt>
                <c:pt idx="14602">
                  <c:v>17</c:v>
                </c:pt>
                <c:pt idx="14603">
                  <c:v>9</c:v>
                </c:pt>
                <c:pt idx="14604">
                  <c:v>17</c:v>
                </c:pt>
                <c:pt idx="14605">
                  <c:v>17</c:v>
                </c:pt>
                <c:pt idx="14606">
                  <c:v>15</c:v>
                </c:pt>
                <c:pt idx="14607">
                  <c:v>21</c:v>
                </c:pt>
                <c:pt idx="14608">
                  <c:v>16</c:v>
                </c:pt>
                <c:pt idx="14609">
                  <c:v>13</c:v>
                </c:pt>
                <c:pt idx="14610">
                  <c:v>12</c:v>
                </c:pt>
                <c:pt idx="14611">
                  <c:v>18</c:v>
                </c:pt>
                <c:pt idx="14612">
                  <c:v>19</c:v>
                </c:pt>
                <c:pt idx="14613">
                  <c:v>27</c:v>
                </c:pt>
                <c:pt idx="14614">
                  <c:v>15</c:v>
                </c:pt>
                <c:pt idx="14615">
                  <c:v>30</c:v>
                </c:pt>
                <c:pt idx="14616">
                  <c:v>19</c:v>
                </c:pt>
                <c:pt idx="14617">
                  <c:v>12</c:v>
                </c:pt>
                <c:pt idx="14618">
                  <c:v>10</c:v>
                </c:pt>
                <c:pt idx="14619">
                  <c:v>14</c:v>
                </c:pt>
                <c:pt idx="14620">
                  <c:v>14</c:v>
                </c:pt>
                <c:pt idx="14621">
                  <c:v>9</c:v>
                </c:pt>
                <c:pt idx="14622">
                  <c:v>24</c:v>
                </c:pt>
                <c:pt idx="14623">
                  <c:v>10</c:v>
                </c:pt>
                <c:pt idx="14624">
                  <c:v>16</c:v>
                </c:pt>
                <c:pt idx="14625">
                  <c:v>18</c:v>
                </c:pt>
                <c:pt idx="14626">
                  <c:v>16</c:v>
                </c:pt>
                <c:pt idx="14627">
                  <c:v>9</c:v>
                </c:pt>
                <c:pt idx="14628">
                  <c:v>9</c:v>
                </c:pt>
                <c:pt idx="14629">
                  <c:v>14</c:v>
                </c:pt>
                <c:pt idx="14630">
                  <c:v>6</c:v>
                </c:pt>
                <c:pt idx="14631">
                  <c:v>12</c:v>
                </c:pt>
                <c:pt idx="14632">
                  <c:v>10</c:v>
                </c:pt>
                <c:pt idx="14633">
                  <c:v>10</c:v>
                </c:pt>
                <c:pt idx="14634">
                  <c:v>4</c:v>
                </c:pt>
                <c:pt idx="14635">
                  <c:v>16</c:v>
                </c:pt>
                <c:pt idx="14636">
                  <c:v>6</c:v>
                </c:pt>
                <c:pt idx="14637">
                  <c:v>10</c:v>
                </c:pt>
                <c:pt idx="14638">
                  <c:v>9</c:v>
                </c:pt>
                <c:pt idx="14639">
                  <c:v>36</c:v>
                </c:pt>
                <c:pt idx="14640">
                  <c:v>10</c:v>
                </c:pt>
                <c:pt idx="14641">
                  <c:v>11</c:v>
                </c:pt>
                <c:pt idx="14642">
                  <c:v>14</c:v>
                </c:pt>
                <c:pt idx="14643">
                  <c:v>17</c:v>
                </c:pt>
                <c:pt idx="14644">
                  <c:v>27</c:v>
                </c:pt>
                <c:pt idx="14645">
                  <c:v>12</c:v>
                </c:pt>
                <c:pt idx="14646">
                  <c:v>16</c:v>
                </c:pt>
                <c:pt idx="14647">
                  <c:v>28</c:v>
                </c:pt>
                <c:pt idx="14648">
                  <c:v>19</c:v>
                </c:pt>
                <c:pt idx="14649">
                  <c:v>23</c:v>
                </c:pt>
                <c:pt idx="14650">
                  <c:v>10</c:v>
                </c:pt>
                <c:pt idx="14651">
                  <c:v>23</c:v>
                </c:pt>
                <c:pt idx="14652">
                  <c:v>7</c:v>
                </c:pt>
                <c:pt idx="14653">
                  <c:v>19</c:v>
                </c:pt>
                <c:pt idx="14654">
                  <c:v>17</c:v>
                </c:pt>
                <c:pt idx="14655">
                  <c:v>14</c:v>
                </c:pt>
                <c:pt idx="14656">
                  <c:v>9</c:v>
                </c:pt>
                <c:pt idx="14657">
                  <c:v>22</c:v>
                </c:pt>
                <c:pt idx="14658">
                  <c:v>18</c:v>
                </c:pt>
                <c:pt idx="14659">
                  <c:v>18</c:v>
                </c:pt>
                <c:pt idx="14660">
                  <c:v>15</c:v>
                </c:pt>
                <c:pt idx="14661">
                  <c:v>25</c:v>
                </c:pt>
                <c:pt idx="14662">
                  <c:v>17</c:v>
                </c:pt>
                <c:pt idx="14663">
                  <c:v>11</c:v>
                </c:pt>
                <c:pt idx="14664">
                  <c:v>16</c:v>
                </c:pt>
                <c:pt idx="14665">
                  <c:v>16</c:v>
                </c:pt>
                <c:pt idx="14666">
                  <c:v>14</c:v>
                </c:pt>
                <c:pt idx="14667">
                  <c:v>10</c:v>
                </c:pt>
                <c:pt idx="14668">
                  <c:v>8</c:v>
                </c:pt>
                <c:pt idx="14669">
                  <c:v>17</c:v>
                </c:pt>
                <c:pt idx="14670">
                  <c:v>14</c:v>
                </c:pt>
                <c:pt idx="14671">
                  <c:v>23</c:v>
                </c:pt>
                <c:pt idx="14672">
                  <c:v>24</c:v>
                </c:pt>
                <c:pt idx="14673">
                  <c:v>13</c:v>
                </c:pt>
                <c:pt idx="14674">
                  <c:v>18</c:v>
                </c:pt>
                <c:pt idx="14675">
                  <c:v>14</c:v>
                </c:pt>
                <c:pt idx="14676">
                  <c:v>30</c:v>
                </c:pt>
                <c:pt idx="14677">
                  <c:v>11</c:v>
                </c:pt>
                <c:pt idx="14678">
                  <c:v>7</c:v>
                </c:pt>
                <c:pt idx="14679">
                  <c:v>19</c:v>
                </c:pt>
                <c:pt idx="14680">
                  <c:v>14</c:v>
                </c:pt>
                <c:pt idx="14681">
                  <c:v>20</c:v>
                </c:pt>
                <c:pt idx="14682">
                  <c:v>21</c:v>
                </c:pt>
                <c:pt idx="14683">
                  <c:v>17</c:v>
                </c:pt>
                <c:pt idx="14684">
                  <c:v>16</c:v>
                </c:pt>
                <c:pt idx="14685">
                  <c:v>6</c:v>
                </c:pt>
                <c:pt idx="14686">
                  <c:v>9</c:v>
                </c:pt>
                <c:pt idx="14687">
                  <c:v>6</c:v>
                </c:pt>
                <c:pt idx="14688">
                  <c:v>12</c:v>
                </c:pt>
                <c:pt idx="14689">
                  <c:v>14</c:v>
                </c:pt>
                <c:pt idx="14690">
                  <c:v>12</c:v>
                </c:pt>
                <c:pt idx="14691">
                  <c:v>6</c:v>
                </c:pt>
                <c:pt idx="14692">
                  <c:v>16</c:v>
                </c:pt>
                <c:pt idx="14693">
                  <c:v>7</c:v>
                </c:pt>
                <c:pt idx="14694">
                  <c:v>11</c:v>
                </c:pt>
                <c:pt idx="14695">
                  <c:v>8</c:v>
                </c:pt>
                <c:pt idx="14696">
                  <c:v>11</c:v>
                </c:pt>
                <c:pt idx="14697">
                  <c:v>10</c:v>
                </c:pt>
                <c:pt idx="14698">
                  <c:v>18</c:v>
                </c:pt>
                <c:pt idx="14699">
                  <c:v>6</c:v>
                </c:pt>
                <c:pt idx="14700">
                  <c:v>11</c:v>
                </c:pt>
                <c:pt idx="14701">
                  <c:v>16</c:v>
                </c:pt>
                <c:pt idx="14702">
                  <c:v>23</c:v>
                </c:pt>
                <c:pt idx="14703">
                  <c:v>13</c:v>
                </c:pt>
                <c:pt idx="14704">
                  <c:v>18</c:v>
                </c:pt>
                <c:pt idx="14705">
                  <c:v>10</c:v>
                </c:pt>
                <c:pt idx="14706">
                  <c:v>14</c:v>
                </c:pt>
                <c:pt idx="14707">
                  <c:v>16</c:v>
                </c:pt>
                <c:pt idx="14708">
                  <c:v>16</c:v>
                </c:pt>
                <c:pt idx="14709">
                  <c:v>12</c:v>
                </c:pt>
                <c:pt idx="14710">
                  <c:v>8</c:v>
                </c:pt>
                <c:pt idx="14711">
                  <c:v>9</c:v>
                </c:pt>
                <c:pt idx="14712">
                  <c:v>26</c:v>
                </c:pt>
                <c:pt idx="14713">
                  <c:v>14</c:v>
                </c:pt>
                <c:pt idx="14714">
                  <c:v>7</c:v>
                </c:pt>
                <c:pt idx="14715">
                  <c:v>7</c:v>
                </c:pt>
                <c:pt idx="14716">
                  <c:v>11</c:v>
                </c:pt>
                <c:pt idx="14717">
                  <c:v>13</c:v>
                </c:pt>
                <c:pt idx="14718">
                  <c:v>9</c:v>
                </c:pt>
                <c:pt idx="14719">
                  <c:v>13</c:v>
                </c:pt>
                <c:pt idx="14720">
                  <c:v>14</c:v>
                </c:pt>
                <c:pt idx="14721">
                  <c:v>14</c:v>
                </c:pt>
                <c:pt idx="14722">
                  <c:v>17</c:v>
                </c:pt>
                <c:pt idx="14723">
                  <c:v>20</c:v>
                </c:pt>
                <c:pt idx="14724">
                  <c:v>12</c:v>
                </c:pt>
                <c:pt idx="14725">
                  <c:v>13</c:v>
                </c:pt>
                <c:pt idx="14726">
                  <c:v>8</c:v>
                </c:pt>
                <c:pt idx="14727">
                  <c:v>8</c:v>
                </c:pt>
                <c:pt idx="14728">
                  <c:v>8</c:v>
                </c:pt>
                <c:pt idx="14729">
                  <c:v>8</c:v>
                </c:pt>
                <c:pt idx="14730">
                  <c:v>8</c:v>
                </c:pt>
                <c:pt idx="14731">
                  <c:v>16</c:v>
                </c:pt>
                <c:pt idx="14732">
                  <c:v>11</c:v>
                </c:pt>
                <c:pt idx="14733">
                  <c:v>21</c:v>
                </c:pt>
                <c:pt idx="14734">
                  <c:v>18</c:v>
                </c:pt>
                <c:pt idx="14735">
                  <c:v>49</c:v>
                </c:pt>
                <c:pt idx="14736">
                  <c:v>21</c:v>
                </c:pt>
                <c:pt idx="14737">
                  <c:v>14</c:v>
                </c:pt>
                <c:pt idx="14738">
                  <c:v>19</c:v>
                </c:pt>
                <c:pt idx="14739">
                  <c:v>33</c:v>
                </c:pt>
                <c:pt idx="14740">
                  <c:v>31</c:v>
                </c:pt>
                <c:pt idx="14741">
                  <c:v>14</c:v>
                </c:pt>
                <c:pt idx="14742">
                  <c:v>12</c:v>
                </c:pt>
                <c:pt idx="14743">
                  <c:v>21</c:v>
                </c:pt>
                <c:pt idx="14744">
                  <c:v>17</c:v>
                </c:pt>
                <c:pt idx="14745">
                  <c:v>14</c:v>
                </c:pt>
                <c:pt idx="14746">
                  <c:v>10</c:v>
                </c:pt>
                <c:pt idx="14747">
                  <c:v>14</c:v>
                </c:pt>
                <c:pt idx="14748">
                  <c:v>13</c:v>
                </c:pt>
                <c:pt idx="14749">
                  <c:v>13</c:v>
                </c:pt>
                <c:pt idx="14750">
                  <c:v>13</c:v>
                </c:pt>
                <c:pt idx="14751">
                  <c:v>23</c:v>
                </c:pt>
                <c:pt idx="14752">
                  <c:v>13</c:v>
                </c:pt>
                <c:pt idx="14753">
                  <c:v>11</c:v>
                </c:pt>
                <c:pt idx="14754">
                  <c:v>16</c:v>
                </c:pt>
                <c:pt idx="14755">
                  <c:v>15</c:v>
                </c:pt>
                <c:pt idx="14756">
                  <c:v>22</c:v>
                </c:pt>
                <c:pt idx="14757">
                  <c:v>23</c:v>
                </c:pt>
                <c:pt idx="14758">
                  <c:v>8</c:v>
                </c:pt>
                <c:pt idx="14759">
                  <c:v>13</c:v>
                </c:pt>
                <c:pt idx="14760">
                  <c:v>16</c:v>
                </c:pt>
                <c:pt idx="14761">
                  <c:v>26</c:v>
                </c:pt>
                <c:pt idx="14762">
                  <c:v>20</c:v>
                </c:pt>
                <c:pt idx="14763">
                  <c:v>15</c:v>
                </c:pt>
                <c:pt idx="14764">
                  <c:v>12</c:v>
                </c:pt>
                <c:pt idx="14765">
                  <c:v>9</c:v>
                </c:pt>
                <c:pt idx="14766">
                  <c:v>9</c:v>
                </c:pt>
                <c:pt idx="14767">
                  <c:v>11</c:v>
                </c:pt>
                <c:pt idx="14768">
                  <c:v>12</c:v>
                </c:pt>
                <c:pt idx="14769">
                  <c:v>7</c:v>
                </c:pt>
                <c:pt idx="14770">
                  <c:v>16</c:v>
                </c:pt>
                <c:pt idx="14771">
                  <c:v>16</c:v>
                </c:pt>
                <c:pt idx="14772">
                  <c:v>10</c:v>
                </c:pt>
                <c:pt idx="14773">
                  <c:v>7</c:v>
                </c:pt>
                <c:pt idx="14774">
                  <c:v>18</c:v>
                </c:pt>
                <c:pt idx="14775">
                  <c:v>13</c:v>
                </c:pt>
                <c:pt idx="14776">
                  <c:v>8</c:v>
                </c:pt>
                <c:pt idx="14777">
                  <c:v>12</c:v>
                </c:pt>
                <c:pt idx="14778">
                  <c:v>4</c:v>
                </c:pt>
                <c:pt idx="14779">
                  <c:v>12</c:v>
                </c:pt>
                <c:pt idx="14780">
                  <c:v>12</c:v>
                </c:pt>
                <c:pt idx="14781">
                  <c:v>17</c:v>
                </c:pt>
                <c:pt idx="14782">
                  <c:v>20</c:v>
                </c:pt>
                <c:pt idx="14783">
                  <c:v>7</c:v>
                </c:pt>
                <c:pt idx="14784">
                  <c:v>19</c:v>
                </c:pt>
                <c:pt idx="14785">
                  <c:v>10</c:v>
                </c:pt>
                <c:pt idx="14786">
                  <c:v>8</c:v>
                </c:pt>
                <c:pt idx="14787">
                  <c:v>15</c:v>
                </c:pt>
                <c:pt idx="14788">
                  <c:v>9</c:v>
                </c:pt>
                <c:pt idx="14789">
                  <c:v>16</c:v>
                </c:pt>
                <c:pt idx="14790">
                  <c:v>5</c:v>
                </c:pt>
                <c:pt idx="14791">
                  <c:v>9</c:v>
                </c:pt>
                <c:pt idx="14792">
                  <c:v>10</c:v>
                </c:pt>
                <c:pt idx="14793">
                  <c:v>4</c:v>
                </c:pt>
                <c:pt idx="14794">
                  <c:v>9</c:v>
                </c:pt>
                <c:pt idx="14795">
                  <c:v>10</c:v>
                </c:pt>
                <c:pt idx="14796">
                  <c:v>24</c:v>
                </c:pt>
                <c:pt idx="14797">
                  <c:v>15</c:v>
                </c:pt>
                <c:pt idx="14798">
                  <c:v>11</c:v>
                </c:pt>
                <c:pt idx="14799">
                  <c:v>16</c:v>
                </c:pt>
                <c:pt idx="14800">
                  <c:v>19</c:v>
                </c:pt>
                <c:pt idx="14801">
                  <c:v>9</c:v>
                </c:pt>
                <c:pt idx="14802">
                  <c:v>19</c:v>
                </c:pt>
                <c:pt idx="14803">
                  <c:v>28</c:v>
                </c:pt>
                <c:pt idx="14804">
                  <c:v>19</c:v>
                </c:pt>
                <c:pt idx="14805">
                  <c:v>35</c:v>
                </c:pt>
                <c:pt idx="14806">
                  <c:v>10</c:v>
                </c:pt>
                <c:pt idx="14807">
                  <c:v>11</c:v>
                </c:pt>
                <c:pt idx="14808">
                  <c:v>14</c:v>
                </c:pt>
                <c:pt idx="14809">
                  <c:v>21</c:v>
                </c:pt>
                <c:pt idx="14810">
                  <c:v>14</c:v>
                </c:pt>
                <c:pt idx="14811">
                  <c:v>12</c:v>
                </c:pt>
                <c:pt idx="14812">
                  <c:v>12</c:v>
                </c:pt>
                <c:pt idx="14813">
                  <c:v>10</c:v>
                </c:pt>
                <c:pt idx="14814">
                  <c:v>14</c:v>
                </c:pt>
                <c:pt idx="14815">
                  <c:v>15</c:v>
                </c:pt>
                <c:pt idx="14816">
                  <c:v>13</c:v>
                </c:pt>
                <c:pt idx="14817">
                  <c:v>14</c:v>
                </c:pt>
                <c:pt idx="14818">
                  <c:v>18</c:v>
                </c:pt>
                <c:pt idx="14819">
                  <c:v>18</c:v>
                </c:pt>
                <c:pt idx="14820">
                  <c:v>15</c:v>
                </c:pt>
                <c:pt idx="14821">
                  <c:v>14</c:v>
                </c:pt>
                <c:pt idx="14822">
                  <c:v>20</c:v>
                </c:pt>
                <c:pt idx="14823">
                  <c:v>16</c:v>
                </c:pt>
                <c:pt idx="14824">
                  <c:v>8</c:v>
                </c:pt>
                <c:pt idx="14825">
                  <c:v>11</c:v>
                </c:pt>
                <c:pt idx="14826">
                  <c:v>10</c:v>
                </c:pt>
                <c:pt idx="14827">
                  <c:v>22</c:v>
                </c:pt>
                <c:pt idx="14828">
                  <c:v>19</c:v>
                </c:pt>
                <c:pt idx="14829">
                  <c:v>17</c:v>
                </c:pt>
                <c:pt idx="14830">
                  <c:v>50</c:v>
                </c:pt>
                <c:pt idx="14831">
                  <c:v>18</c:v>
                </c:pt>
                <c:pt idx="14832">
                  <c:v>11</c:v>
                </c:pt>
                <c:pt idx="14833">
                  <c:v>26</c:v>
                </c:pt>
                <c:pt idx="14834">
                  <c:v>9</c:v>
                </c:pt>
                <c:pt idx="14835">
                  <c:v>21</c:v>
                </c:pt>
                <c:pt idx="14836">
                  <c:v>15</c:v>
                </c:pt>
                <c:pt idx="14837">
                  <c:v>26</c:v>
                </c:pt>
                <c:pt idx="14838">
                  <c:v>16</c:v>
                </c:pt>
                <c:pt idx="14839">
                  <c:v>13</c:v>
                </c:pt>
                <c:pt idx="14840">
                  <c:v>8</c:v>
                </c:pt>
                <c:pt idx="14841">
                  <c:v>19</c:v>
                </c:pt>
                <c:pt idx="14842">
                  <c:v>7</c:v>
                </c:pt>
                <c:pt idx="14843">
                  <c:v>11</c:v>
                </c:pt>
                <c:pt idx="14844">
                  <c:v>4</c:v>
                </c:pt>
                <c:pt idx="14845">
                  <c:v>10</c:v>
                </c:pt>
                <c:pt idx="14846">
                  <c:v>6</c:v>
                </c:pt>
                <c:pt idx="14847">
                  <c:v>14</c:v>
                </c:pt>
                <c:pt idx="14848">
                  <c:v>19</c:v>
                </c:pt>
                <c:pt idx="14849">
                  <c:v>11</c:v>
                </c:pt>
                <c:pt idx="14850">
                  <c:v>19</c:v>
                </c:pt>
                <c:pt idx="14851">
                  <c:v>9</c:v>
                </c:pt>
                <c:pt idx="14852">
                  <c:v>13</c:v>
                </c:pt>
                <c:pt idx="14853">
                  <c:v>8</c:v>
                </c:pt>
                <c:pt idx="14854">
                  <c:v>18</c:v>
                </c:pt>
                <c:pt idx="14855">
                  <c:v>11</c:v>
                </c:pt>
                <c:pt idx="14856">
                  <c:v>22</c:v>
                </c:pt>
                <c:pt idx="14857">
                  <c:v>11</c:v>
                </c:pt>
                <c:pt idx="14858">
                  <c:v>15</c:v>
                </c:pt>
                <c:pt idx="14859">
                  <c:v>6</c:v>
                </c:pt>
                <c:pt idx="14860">
                  <c:v>13</c:v>
                </c:pt>
                <c:pt idx="14861">
                  <c:v>26</c:v>
                </c:pt>
                <c:pt idx="14862">
                  <c:v>3</c:v>
                </c:pt>
                <c:pt idx="14863">
                  <c:v>10</c:v>
                </c:pt>
                <c:pt idx="14864">
                  <c:v>11</c:v>
                </c:pt>
                <c:pt idx="14865">
                  <c:v>6</c:v>
                </c:pt>
                <c:pt idx="14866">
                  <c:v>7</c:v>
                </c:pt>
                <c:pt idx="14867">
                  <c:v>2</c:v>
                </c:pt>
                <c:pt idx="14868">
                  <c:v>12</c:v>
                </c:pt>
                <c:pt idx="14869">
                  <c:v>5</c:v>
                </c:pt>
                <c:pt idx="14870">
                  <c:v>14</c:v>
                </c:pt>
                <c:pt idx="14871">
                  <c:v>9</c:v>
                </c:pt>
                <c:pt idx="14872">
                  <c:v>16</c:v>
                </c:pt>
                <c:pt idx="14873">
                  <c:v>14</c:v>
                </c:pt>
                <c:pt idx="14874">
                  <c:v>27</c:v>
                </c:pt>
                <c:pt idx="14875">
                  <c:v>5</c:v>
                </c:pt>
                <c:pt idx="14876">
                  <c:v>5</c:v>
                </c:pt>
                <c:pt idx="14877">
                  <c:v>3</c:v>
                </c:pt>
                <c:pt idx="14878">
                  <c:v>1</c:v>
                </c:pt>
                <c:pt idx="14879">
                  <c:v>6</c:v>
                </c:pt>
                <c:pt idx="14880">
                  <c:v>9</c:v>
                </c:pt>
                <c:pt idx="14881">
                  <c:v>10</c:v>
                </c:pt>
                <c:pt idx="14882">
                  <c:v>4</c:v>
                </c:pt>
                <c:pt idx="14883">
                  <c:v>8</c:v>
                </c:pt>
                <c:pt idx="14884">
                  <c:v>14</c:v>
                </c:pt>
                <c:pt idx="14885">
                  <c:v>4</c:v>
                </c:pt>
                <c:pt idx="14886">
                  <c:v>15</c:v>
                </c:pt>
                <c:pt idx="14887">
                  <c:v>15</c:v>
                </c:pt>
                <c:pt idx="14888">
                  <c:v>15</c:v>
                </c:pt>
                <c:pt idx="14889">
                  <c:v>22</c:v>
                </c:pt>
                <c:pt idx="14890">
                  <c:v>19</c:v>
                </c:pt>
                <c:pt idx="14891">
                  <c:v>26</c:v>
                </c:pt>
                <c:pt idx="14892">
                  <c:v>14</c:v>
                </c:pt>
                <c:pt idx="14893">
                  <c:v>29</c:v>
                </c:pt>
                <c:pt idx="14894">
                  <c:v>19</c:v>
                </c:pt>
                <c:pt idx="14895">
                  <c:v>24</c:v>
                </c:pt>
                <c:pt idx="14896">
                  <c:v>16</c:v>
                </c:pt>
                <c:pt idx="14897">
                  <c:v>15</c:v>
                </c:pt>
                <c:pt idx="14898">
                  <c:v>16</c:v>
                </c:pt>
                <c:pt idx="14899">
                  <c:v>17</c:v>
                </c:pt>
                <c:pt idx="14900">
                  <c:v>24</c:v>
                </c:pt>
                <c:pt idx="14901">
                  <c:v>10</c:v>
                </c:pt>
                <c:pt idx="14902">
                  <c:v>13</c:v>
                </c:pt>
                <c:pt idx="14903">
                  <c:v>13</c:v>
                </c:pt>
                <c:pt idx="14904">
                  <c:v>20</c:v>
                </c:pt>
                <c:pt idx="14905">
                  <c:v>6</c:v>
                </c:pt>
                <c:pt idx="14906">
                  <c:v>19</c:v>
                </c:pt>
                <c:pt idx="14907">
                  <c:v>24</c:v>
                </c:pt>
                <c:pt idx="14908">
                  <c:v>9</c:v>
                </c:pt>
                <c:pt idx="14909">
                  <c:v>6</c:v>
                </c:pt>
                <c:pt idx="14910">
                  <c:v>13</c:v>
                </c:pt>
                <c:pt idx="14911">
                  <c:v>15</c:v>
                </c:pt>
                <c:pt idx="14912">
                  <c:v>20</c:v>
                </c:pt>
                <c:pt idx="14913">
                  <c:v>9</c:v>
                </c:pt>
                <c:pt idx="14914">
                  <c:v>8</c:v>
                </c:pt>
                <c:pt idx="14915">
                  <c:v>15</c:v>
                </c:pt>
                <c:pt idx="14916">
                  <c:v>11</c:v>
                </c:pt>
                <c:pt idx="14917">
                  <c:v>10</c:v>
                </c:pt>
                <c:pt idx="14918">
                  <c:v>17</c:v>
                </c:pt>
                <c:pt idx="14919">
                  <c:v>9</c:v>
                </c:pt>
                <c:pt idx="14920">
                  <c:v>13</c:v>
                </c:pt>
                <c:pt idx="14921">
                  <c:v>14</c:v>
                </c:pt>
                <c:pt idx="14922">
                  <c:v>21</c:v>
                </c:pt>
                <c:pt idx="14923">
                  <c:v>19</c:v>
                </c:pt>
                <c:pt idx="14924">
                  <c:v>35</c:v>
                </c:pt>
                <c:pt idx="14925">
                  <c:v>12</c:v>
                </c:pt>
                <c:pt idx="14926">
                  <c:v>7</c:v>
                </c:pt>
                <c:pt idx="14927">
                  <c:v>14</c:v>
                </c:pt>
                <c:pt idx="14928">
                  <c:v>21</c:v>
                </c:pt>
                <c:pt idx="14929">
                  <c:v>21</c:v>
                </c:pt>
                <c:pt idx="14930">
                  <c:v>10</c:v>
                </c:pt>
                <c:pt idx="14931">
                  <c:v>5</c:v>
                </c:pt>
                <c:pt idx="14932">
                  <c:v>12</c:v>
                </c:pt>
                <c:pt idx="14933">
                  <c:v>8</c:v>
                </c:pt>
                <c:pt idx="14934">
                  <c:v>9</c:v>
                </c:pt>
                <c:pt idx="14935">
                  <c:v>8</c:v>
                </c:pt>
                <c:pt idx="14936">
                  <c:v>14</c:v>
                </c:pt>
                <c:pt idx="14937">
                  <c:v>16</c:v>
                </c:pt>
                <c:pt idx="14938">
                  <c:v>4</c:v>
                </c:pt>
                <c:pt idx="14939">
                  <c:v>2</c:v>
                </c:pt>
                <c:pt idx="14940">
                  <c:v>4</c:v>
                </c:pt>
                <c:pt idx="14941">
                  <c:v>10</c:v>
                </c:pt>
                <c:pt idx="14942">
                  <c:v>5</c:v>
                </c:pt>
                <c:pt idx="14943">
                  <c:v>13</c:v>
                </c:pt>
                <c:pt idx="14944">
                  <c:v>8</c:v>
                </c:pt>
                <c:pt idx="14945">
                  <c:v>9</c:v>
                </c:pt>
                <c:pt idx="14946">
                  <c:v>14</c:v>
                </c:pt>
                <c:pt idx="14947">
                  <c:v>12</c:v>
                </c:pt>
                <c:pt idx="14948">
                  <c:v>7</c:v>
                </c:pt>
                <c:pt idx="14949">
                  <c:v>13</c:v>
                </c:pt>
                <c:pt idx="14950">
                  <c:v>12</c:v>
                </c:pt>
                <c:pt idx="14951">
                  <c:v>16</c:v>
                </c:pt>
                <c:pt idx="14952">
                  <c:v>5</c:v>
                </c:pt>
                <c:pt idx="14953">
                  <c:v>14</c:v>
                </c:pt>
                <c:pt idx="14954">
                  <c:v>9</c:v>
                </c:pt>
                <c:pt idx="14955">
                  <c:v>11</c:v>
                </c:pt>
                <c:pt idx="14956">
                  <c:v>18</c:v>
                </c:pt>
                <c:pt idx="14957">
                  <c:v>16</c:v>
                </c:pt>
                <c:pt idx="14958">
                  <c:v>5</c:v>
                </c:pt>
                <c:pt idx="14959">
                  <c:v>16</c:v>
                </c:pt>
                <c:pt idx="14960">
                  <c:v>16</c:v>
                </c:pt>
                <c:pt idx="14961">
                  <c:v>10</c:v>
                </c:pt>
                <c:pt idx="14962">
                  <c:v>6</c:v>
                </c:pt>
                <c:pt idx="14963">
                  <c:v>4</c:v>
                </c:pt>
                <c:pt idx="14964">
                  <c:v>16</c:v>
                </c:pt>
                <c:pt idx="14965">
                  <c:v>11</c:v>
                </c:pt>
                <c:pt idx="14966">
                  <c:v>11</c:v>
                </c:pt>
                <c:pt idx="14967">
                  <c:v>8</c:v>
                </c:pt>
                <c:pt idx="14968">
                  <c:v>13</c:v>
                </c:pt>
                <c:pt idx="14969">
                  <c:v>7</c:v>
                </c:pt>
                <c:pt idx="14970">
                  <c:v>13</c:v>
                </c:pt>
                <c:pt idx="14971">
                  <c:v>6</c:v>
                </c:pt>
                <c:pt idx="14972">
                  <c:v>12</c:v>
                </c:pt>
                <c:pt idx="14973">
                  <c:v>9</c:v>
                </c:pt>
                <c:pt idx="14974">
                  <c:v>9</c:v>
                </c:pt>
                <c:pt idx="14975">
                  <c:v>21</c:v>
                </c:pt>
                <c:pt idx="14976">
                  <c:v>14</c:v>
                </c:pt>
                <c:pt idx="14977">
                  <c:v>7</c:v>
                </c:pt>
                <c:pt idx="14978">
                  <c:v>5</c:v>
                </c:pt>
                <c:pt idx="14979">
                  <c:v>3</c:v>
                </c:pt>
                <c:pt idx="14980">
                  <c:v>7</c:v>
                </c:pt>
                <c:pt idx="14981">
                  <c:v>12</c:v>
                </c:pt>
                <c:pt idx="14982">
                  <c:v>13</c:v>
                </c:pt>
                <c:pt idx="14983">
                  <c:v>9</c:v>
                </c:pt>
                <c:pt idx="14984">
                  <c:v>16</c:v>
                </c:pt>
                <c:pt idx="14985">
                  <c:v>15</c:v>
                </c:pt>
                <c:pt idx="14986">
                  <c:v>18</c:v>
                </c:pt>
                <c:pt idx="14987">
                  <c:v>18</c:v>
                </c:pt>
                <c:pt idx="14988">
                  <c:v>19</c:v>
                </c:pt>
                <c:pt idx="14989">
                  <c:v>18</c:v>
                </c:pt>
                <c:pt idx="14990">
                  <c:v>6</c:v>
                </c:pt>
                <c:pt idx="14991">
                  <c:v>13</c:v>
                </c:pt>
                <c:pt idx="14992">
                  <c:v>2</c:v>
                </c:pt>
                <c:pt idx="14993">
                  <c:v>10</c:v>
                </c:pt>
                <c:pt idx="14994">
                  <c:v>5</c:v>
                </c:pt>
                <c:pt idx="14995">
                  <c:v>4</c:v>
                </c:pt>
                <c:pt idx="14996">
                  <c:v>8</c:v>
                </c:pt>
                <c:pt idx="14997">
                  <c:v>7</c:v>
                </c:pt>
                <c:pt idx="14998">
                  <c:v>5</c:v>
                </c:pt>
                <c:pt idx="14999">
                  <c:v>10</c:v>
                </c:pt>
                <c:pt idx="15000">
                  <c:v>4</c:v>
                </c:pt>
                <c:pt idx="15001">
                  <c:v>4</c:v>
                </c:pt>
                <c:pt idx="15002">
                  <c:v>4</c:v>
                </c:pt>
                <c:pt idx="15003">
                  <c:v>15</c:v>
                </c:pt>
                <c:pt idx="15004">
                  <c:v>14</c:v>
                </c:pt>
                <c:pt idx="15005">
                  <c:v>6</c:v>
                </c:pt>
                <c:pt idx="15006">
                  <c:v>3</c:v>
                </c:pt>
                <c:pt idx="15007">
                  <c:v>10</c:v>
                </c:pt>
                <c:pt idx="15008">
                  <c:v>7</c:v>
                </c:pt>
                <c:pt idx="15009">
                  <c:v>11</c:v>
                </c:pt>
                <c:pt idx="15010">
                  <c:v>1</c:v>
                </c:pt>
                <c:pt idx="15011">
                  <c:v>16</c:v>
                </c:pt>
                <c:pt idx="15012">
                  <c:v>4</c:v>
                </c:pt>
                <c:pt idx="15013">
                  <c:v>5</c:v>
                </c:pt>
                <c:pt idx="15014">
                  <c:v>6</c:v>
                </c:pt>
                <c:pt idx="15015">
                  <c:v>50</c:v>
                </c:pt>
                <c:pt idx="15016">
                  <c:v>16</c:v>
                </c:pt>
                <c:pt idx="15017">
                  <c:v>8</c:v>
                </c:pt>
                <c:pt idx="15018">
                  <c:v>13</c:v>
                </c:pt>
                <c:pt idx="15019">
                  <c:v>17</c:v>
                </c:pt>
                <c:pt idx="15020">
                  <c:v>24</c:v>
                </c:pt>
                <c:pt idx="15021">
                  <c:v>7</c:v>
                </c:pt>
                <c:pt idx="15022">
                  <c:v>9</c:v>
                </c:pt>
                <c:pt idx="15023">
                  <c:v>18</c:v>
                </c:pt>
                <c:pt idx="15024">
                  <c:v>9</c:v>
                </c:pt>
                <c:pt idx="15025">
                  <c:v>13</c:v>
                </c:pt>
                <c:pt idx="15026">
                  <c:v>19</c:v>
                </c:pt>
                <c:pt idx="15027">
                  <c:v>9</c:v>
                </c:pt>
                <c:pt idx="15028">
                  <c:v>2</c:v>
                </c:pt>
                <c:pt idx="15029">
                  <c:v>5</c:v>
                </c:pt>
                <c:pt idx="15030">
                  <c:v>11</c:v>
                </c:pt>
                <c:pt idx="15031">
                  <c:v>16</c:v>
                </c:pt>
                <c:pt idx="15032">
                  <c:v>8</c:v>
                </c:pt>
                <c:pt idx="15033">
                  <c:v>12</c:v>
                </c:pt>
                <c:pt idx="15034">
                  <c:v>15</c:v>
                </c:pt>
                <c:pt idx="15035">
                  <c:v>6</c:v>
                </c:pt>
                <c:pt idx="15036">
                  <c:v>8</c:v>
                </c:pt>
                <c:pt idx="15037">
                  <c:v>18</c:v>
                </c:pt>
                <c:pt idx="15038">
                  <c:v>10</c:v>
                </c:pt>
                <c:pt idx="15039">
                  <c:v>15</c:v>
                </c:pt>
                <c:pt idx="15040">
                  <c:v>12</c:v>
                </c:pt>
                <c:pt idx="15041">
                  <c:v>13</c:v>
                </c:pt>
                <c:pt idx="15042">
                  <c:v>6</c:v>
                </c:pt>
                <c:pt idx="15043">
                  <c:v>20</c:v>
                </c:pt>
                <c:pt idx="15044">
                  <c:v>26</c:v>
                </c:pt>
                <c:pt idx="15045">
                  <c:v>6</c:v>
                </c:pt>
                <c:pt idx="15046">
                  <c:v>18</c:v>
                </c:pt>
                <c:pt idx="15047">
                  <c:v>10</c:v>
                </c:pt>
                <c:pt idx="15048">
                  <c:v>16</c:v>
                </c:pt>
                <c:pt idx="15049">
                  <c:v>8</c:v>
                </c:pt>
                <c:pt idx="15050">
                  <c:v>30</c:v>
                </c:pt>
                <c:pt idx="15051">
                  <c:v>12</c:v>
                </c:pt>
                <c:pt idx="15052">
                  <c:v>12</c:v>
                </c:pt>
                <c:pt idx="15053">
                  <c:v>15</c:v>
                </c:pt>
                <c:pt idx="15054">
                  <c:v>19</c:v>
                </c:pt>
                <c:pt idx="15055">
                  <c:v>14</c:v>
                </c:pt>
                <c:pt idx="15056">
                  <c:v>11</c:v>
                </c:pt>
                <c:pt idx="15057">
                  <c:v>20</c:v>
                </c:pt>
                <c:pt idx="15058">
                  <c:v>22</c:v>
                </c:pt>
                <c:pt idx="15059">
                  <c:v>13</c:v>
                </c:pt>
                <c:pt idx="15060">
                  <c:v>10</c:v>
                </c:pt>
                <c:pt idx="15061">
                  <c:v>34</c:v>
                </c:pt>
                <c:pt idx="15062">
                  <c:v>23</c:v>
                </c:pt>
                <c:pt idx="15063">
                  <c:v>23</c:v>
                </c:pt>
                <c:pt idx="15064">
                  <c:v>6</c:v>
                </c:pt>
                <c:pt idx="15065">
                  <c:v>10</c:v>
                </c:pt>
                <c:pt idx="15066">
                  <c:v>24</c:v>
                </c:pt>
                <c:pt idx="15067">
                  <c:v>8</c:v>
                </c:pt>
                <c:pt idx="15068">
                  <c:v>24</c:v>
                </c:pt>
                <c:pt idx="15069">
                  <c:v>21</c:v>
                </c:pt>
                <c:pt idx="15070">
                  <c:v>17</c:v>
                </c:pt>
                <c:pt idx="15071">
                  <c:v>8</c:v>
                </c:pt>
                <c:pt idx="15072">
                  <c:v>21</c:v>
                </c:pt>
                <c:pt idx="15073">
                  <c:v>10</c:v>
                </c:pt>
                <c:pt idx="15074">
                  <c:v>9</c:v>
                </c:pt>
                <c:pt idx="15075">
                  <c:v>2</c:v>
                </c:pt>
                <c:pt idx="15076">
                  <c:v>9</c:v>
                </c:pt>
                <c:pt idx="15077">
                  <c:v>6</c:v>
                </c:pt>
                <c:pt idx="15078">
                  <c:v>11</c:v>
                </c:pt>
                <c:pt idx="15079">
                  <c:v>10</c:v>
                </c:pt>
                <c:pt idx="15080">
                  <c:v>3</c:v>
                </c:pt>
                <c:pt idx="15081">
                  <c:v>13</c:v>
                </c:pt>
                <c:pt idx="15082">
                  <c:v>11</c:v>
                </c:pt>
                <c:pt idx="15083">
                  <c:v>24</c:v>
                </c:pt>
                <c:pt idx="15084">
                  <c:v>6</c:v>
                </c:pt>
                <c:pt idx="15085">
                  <c:v>7</c:v>
                </c:pt>
                <c:pt idx="15086">
                  <c:v>8</c:v>
                </c:pt>
                <c:pt idx="15087">
                  <c:v>4</c:v>
                </c:pt>
                <c:pt idx="15088">
                  <c:v>9</c:v>
                </c:pt>
                <c:pt idx="15089">
                  <c:v>5</c:v>
                </c:pt>
                <c:pt idx="15090">
                  <c:v>12</c:v>
                </c:pt>
                <c:pt idx="15091">
                  <c:v>13</c:v>
                </c:pt>
                <c:pt idx="15092">
                  <c:v>9</c:v>
                </c:pt>
                <c:pt idx="15093">
                  <c:v>11</c:v>
                </c:pt>
                <c:pt idx="15094">
                  <c:v>20</c:v>
                </c:pt>
                <c:pt idx="15095">
                  <c:v>19</c:v>
                </c:pt>
                <c:pt idx="15096">
                  <c:v>24</c:v>
                </c:pt>
                <c:pt idx="15097">
                  <c:v>21</c:v>
                </c:pt>
                <c:pt idx="15098">
                  <c:v>35</c:v>
                </c:pt>
                <c:pt idx="15099">
                  <c:v>16</c:v>
                </c:pt>
                <c:pt idx="15100">
                  <c:v>20</c:v>
                </c:pt>
                <c:pt idx="15101">
                  <c:v>14</c:v>
                </c:pt>
                <c:pt idx="15102">
                  <c:v>10</c:v>
                </c:pt>
                <c:pt idx="15103">
                  <c:v>4</c:v>
                </c:pt>
                <c:pt idx="15104">
                  <c:v>7</c:v>
                </c:pt>
                <c:pt idx="15105">
                  <c:v>13</c:v>
                </c:pt>
                <c:pt idx="15106">
                  <c:v>7</c:v>
                </c:pt>
                <c:pt idx="15107">
                  <c:v>2</c:v>
                </c:pt>
                <c:pt idx="15108">
                  <c:v>19</c:v>
                </c:pt>
                <c:pt idx="15109">
                  <c:v>10</c:v>
                </c:pt>
                <c:pt idx="15110">
                  <c:v>10</c:v>
                </c:pt>
                <c:pt idx="15111">
                  <c:v>17</c:v>
                </c:pt>
                <c:pt idx="15112">
                  <c:v>29</c:v>
                </c:pt>
                <c:pt idx="15113">
                  <c:v>14</c:v>
                </c:pt>
                <c:pt idx="15114">
                  <c:v>13</c:v>
                </c:pt>
                <c:pt idx="15115">
                  <c:v>18</c:v>
                </c:pt>
                <c:pt idx="15116">
                  <c:v>40</c:v>
                </c:pt>
                <c:pt idx="15117">
                  <c:v>30</c:v>
                </c:pt>
                <c:pt idx="15118">
                  <c:v>23</c:v>
                </c:pt>
                <c:pt idx="15119">
                  <c:v>12</c:v>
                </c:pt>
                <c:pt idx="15120">
                  <c:v>10</c:v>
                </c:pt>
                <c:pt idx="15121">
                  <c:v>5</c:v>
                </c:pt>
                <c:pt idx="15122">
                  <c:v>18</c:v>
                </c:pt>
                <c:pt idx="15123">
                  <c:v>19</c:v>
                </c:pt>
                <c:pt idx="15124">
                  <c:v>3</c:v>
                </c:pt>
                <c:pt idx="15125">
                  <c:v>5</c:v>
                </c:pt>
                <c:pt idx="15126">
                  <c:v>11</c:v>
                </c:pt>
                <c:pt idx="15127">
                  <c:v>23</c:v>
                </c:pt>
                <c:pt idx="15128">
                  <c:v>9</c:v>
                </c:pt>
                <c:pt idx="15129">
                  <c:v>13</c:v>
                </c:pt>
                <c:pt idx="15130">
                  <c:v>21</c:v>
                </c:pt>
                <c:pt idx="15131">
                  <c:v>6</c:v>
                </c:pt>
                <c:pt idx="15132">
                  <c:v>18</c:v>
                </c:pt>
                <c:pt idx="15133">
                  <c:v>6</c:v>
                </c:pt>
                <c:pt idx="15134">
                  <c:v>17</c:v>
                </c:pt>
                <c:pt idx="15135">
                  <c:v>22</c:v>
                </c:pt>
                <c:pt idx="15136">
                  <c:v>7</c:v>
                </c:pt>
                <c:pt idx="15137">
                  <c:v>3</c:v>
                </c:pt>
                <c:pt idx="15138">
                  <c:v>12</c:v>
                </c:pt>
                <c:pt idx="15139">
                  <c:v>6</c:v>
                </c:pt>
                <c:pt idx="15140">
                  <c:v>10</c:v>
                </c:pt>
                <c:pt idx="15141">
                  <c:v>4</c:v>
                </c:pt>
                <c:pt idx="15142">
                  <c:v>6</c:v>
                </c:pt>
                <c:pt idx="15143">
                  <c:v>12</c:v>
                </c:pt>
                <c:pt idx="15144">
                  <c:v>5</c:v>
                </c:pt>
                <c:pt idx="15145">
                  <c:v>1</c:v>
                </c:pt>
                <c:pt idx="15146">
                  <c:v>6</c:v>
                </c:pt>
                <c:pt idx="15147">
                  <c:v>12</c:v>
                </c:pt>
                <c:pt idx="15148">
                  <c:v>18</c:v>
                </c:pt>
                <c:pt idx="15149">
                  <c:v>11</c:v>
                </c:pt>
                <c:pt idx="15150">
                  <c:v>10</c:v>
                </c:pt>
                <c:pt idx="15151">
                  <c:v>1</c:v>
                </c:pt>
                <c:pt idx="15152">
                  <c:v>11</c:v>
                </c:pt>
                <c:pt idx="15153">
                  <c:v>11</c:v>
                </c:pt>
                <c:pt idx="15154">
                  <c:v>2</c:v>
                </c:pt>
                <c:pt idx="15155">
                  <c:v>10</c:v>
                </c:pt>
                <c:pt idx="15156">
                  <c:v>9</c:v>
                </c:pt>
                <c:pt idx="15157">
                  <c:v>8</c:v>
                </c:pt>
                <c:pt idx="15158">
                  <c:v>1</c:v>
                </c:pt>
                <c:pt idx="15159">
                  <c:v>14</c:v>
                </c:pt>
                <c:pt idx="15160">
                  <c:v>3</c:v>
                </c:pt>
                <c:pt idx="15161">
                  <c:v>5</c:v>
                </c:pt>
                <c:pt idx="15162">
                  <c:v>4</c:v>
                </c:pt>
                <c:pt idx="15163">
                  <c:v>10</c:v>
                </c:pt>
                <c:pt idx="15164">
                  <c:v>10</c:v>
                </c:pt>
                <c:pt idx="15165">
                  <c:v>6</c:v>
                </c:pt>
                <c:pt idx="15166">
                  <c:v>9</c:v>
                </c:pt>
                <c:pt idx="15167">
                  <c:v>6</c:v>
                </c:pt>
                <c:pt idx="15168">
                  <c:v>12</c:v>
                </c:pt>
                <c:pt idx="15169">
                  <c:v>6</c:v>
                </c:pt>
                <c:pt idx="15170">
                  <c:v>19</c:v>
                </c:pt>
                <c:pt idx="15171">
                  <c:v>12</c:v>
                </c:pt>
                <c:pt idx="15172">
                  <c:v>19</c:v>
                </c:pt>
                <c:pt idx="15173">
                  <c:v>16</c:v>
                </c:pt>
                <c:pt idx="15174">
                  <c:v>39</c:v>
                </c:pt>
                <c:pt idx="15175">
                  <c:v>21</c:v>
                </c:pt>
                <c:pt idx="15176">
                  <c:v>30</c:v>
                </c:pt>
                <c:pt idx="15177">
                  <c:v>25</c:v>
                </c:pt>
                <c:pt idx="15178">
                  <c:v>20</c:v>
                </c:pt>
                <c:pt idx="15179">
                  <c:v>21</c:v>
                </c:pt>
                <c:pt idx="15180">
                  <c:v>28</c:v>
                </c:pt>
                <c:pt idx="15181">
                  <c:v>42</c:v>
                </c:pt>
                <c:pt idx="15182">
                  <c:v>25</c:v>
                </c:pt>
                <c:pt idx="15183">
                  <c:v>22</c:v>
                </c:pt>
                <c:pt idx="15184">
                  <c:v>15</c:v>
                </c:pt>
                <c:pt idx="15185">
                  <c:v>7</c:v>
                </c:pt>
                <c:pt idx="15186">
                  <c:v>18</c:v>
                </c:pt>
                <c:pt idx="15187">
                  <c:v>21</c:v>
                </c:pt>
                <c:pt idx="15188">
                  <c:v>25</c:v>
                </c:pt>
                <c:pt idx="15189">
                  <c:v>30</c:v>
                </c:pt>
                <c:pt idx="15190">
                  <c:v>17</c:v>
                </c:pt>
                <c:pt idx="15191">
                  <c:v>34</c:v>
                </c:pt>
                <c:pt idx="15192">
                  <c:v>17</c:v>
                </c:pt>
                <c:pt idx="15193">
                  <c:v>30</c:v>
                </c:pt>
                <c:pt idx="15194">
                  <c:v>42</c:v>
                </c:pt>
                <c:pt idx="15195">
                  <c:v>7</c:v>
                </c:pt>
                <c:pt idx="15196">
                  <c:v>14</c:v>
                </c:pt>
                <c:pt idx="15197">
                  <c:v>11</c:v>
                </c:pt>
                <c:pt idx="15198">
                  <c:v>23</c:v>
                </c:pt>
                <c:pt idx="15199">
                  <c:v>4</c:v>
                </c:pt>
                <c:pt idx="15200">
                  <c:v>28</c:v>
                </c:pt>
                <c:pt idx="15201">
                  <c:v>25</c:v>
                </c:pt>
                <c:pt idx="15202">
                  <c:v>25</c:v>
                </c:pt>
                <c:pt idx="15203">
                  <c:v>12</c:v>
                </c:pt>
                <c:pt idx="15204">
                  <c:v>15</c:v>
                </c:pt>
                <c:pt idx="15205">
                  <c:v>37</c:v>
                </c:pt>
                <c:pt idx="15206">
                  <c:v>21</c:v>
                </c:pt>
                <c:pt idx="15207">
                  <c:v>5</c:v>
                </c:pt>
                <c:pt idx="15208">
                  <c:v>7</c:v>
                </c:pt>
                <c:pt idx="15209">
                  <c:v>14</c:v>
                </c:pt>
                <c:pt idx="15210">
                  <c:v>9</c:v>
                </c:pt>
                <c:pt idx="15211">
                  <c:v>22</c:v>
                </c:pt>
                <c:pt idx="15212">
                  <c:v>9</c:v>
                </c:pt>
                <c:pt idx="15213">
                  <c:v>14</c:v>
                </c:pt>
                <c:pt idx="15214">
                  <c:v>14</c:v>
                </c:pt>
                <c:pt idx="15215">
                  <c:v>23</c:v>
                </c:pt>
                <c:pt idx="15216">
                  <c:v>11</c:v>
                </c:pt>
                <c:pt idx="15217">
                  <c:v>9</c:v>
                </c:pt>
                <c:pt idx="15218">
                  <c:v>7</c:v>
                </c:pt>
                <c:pt idx="15219">
                  <c:v>10</c:v>
                </c:pt>
                <c:pt idx="15220">
                  <c:v>10</c:v>
                </c:pt>
                <c:pt idx="15221">
                  <c:v>18</c:v>
                </c:pt>
                <c:pt idx="15222">
                  <c:v>13</c:v>
                </c:pt>
                <c:pt idx="15223">
                  <c:v>5</c:v>
                </c:pt>
                <c:pt idx="15224">
                  <c:v>3</c:v>
                </c:pt>
                <c:pt idx="15225">
                  <c:v>5</c:v>
                </c:pt>
                <c:pt idx="15226">
                  <c:v>2</c:v>
                </c:pt>
                <c:pt idx="15227">
                  <c:v>9</c:v>
                </c:pt>
                <c:pt idx="15228">
                  <c:v>14</c:v>
                </c:pt>
                <c:pt idx="15229">
                  <c:v>9</c:v>
                </c:pt>
                <c:pt idx="15230">
                  <c:v>9</c:v>
                </c:pt>
                <c:pt idx="15231">
                  <c:v>23</c:v>
                </c:pt>
                <c:pt idx="15232">
                  <c:v>11</c:v>
                </c:pt>
                <c:pt idx="15233">
                  <c:v>5</c:v>
                </c:pt>
                <c:pt idx="15234">
                  <c:v>6</c:v>
                </c:pt>
                <c:pt idx="15235">
                  <c:v>8</c:v>
                </c:pt>
                <c:pt idx="15236">
                  <c:v>15</c:v>
                </c:pt>
                <c:pt idx="15237">
                  <c:v>10</c:v>
                </c:pt>
                <c:pt idx="15238">
                  <c:v>5</c:v>
                </c:pt>
                <c:pt idx="15239">
                  <c:v>19</c:v>
                </c:pt>
                <c:pt idx="15240">
                  <c:v>9</c:v>
                </c:pt>
                <c:pt idx="15241">
                  <c:v>13</c:v>
                </c:pt>
                <c:pt idx="15242">
                  <c:v>10</c:v>
                </c:pt>
                <c:pt idx="15243">
                  <c:v>7</c:v>
                </c:pt>
                <c:pt idx="15244">
                  <c:v>18</c:v>
                </c:pt>
                <c:pt idx="15245">
                  <c:v>24</c:v>
                </c:pt>
                <c:pt idx="15246">
                  <c:v>16</c:v>
                </c:pt>
                <c:pt idx="15247">
                  <c:v>15</c:v>
                </c:pt>
                <c:pt idx="15248">
                  <c:v>42</c:v>
                </c:pt>
                <c:pt idx="15249">
                  <c:v>21</c:v>
                </c:pt>
                <c:pt idx="15250">
                  <c:v>48</c:v>
                </c:pt>
                <c:pt idx="15251">
                  <c:v>16</c:v>
                </c:pt>
                <c:pt idx="15252">
                  <c:v>17</c:v>
                </c:pt>
                <c:pt idx="15253">
                  <c:v>13</c:v>
                </c:pt>
                <c:pt idx="15254">
                  <c:v>10</c:v>
                </c:pt>
                <c:pt idx="15255">
                  <c:v>11</c:v>
                </c:pt>
                <c:pt idx="15256">
                  <c:v>7</c:v>
                </c:pt>
                <c:pt idx="15257">
                  <c:v>26</c:v>
                </c:pt>
                <c:pt idx="15258">
                  <c:v>28</c:v>
                </c:pt>
                <c:pt idx="15259">
                  <c:v>20</c:v>
                </c:pt>
                <c:pt idx="15260">
                  <c:v>16</c:v>
                </c:pt>
                <c:pt idx="15261">
                  <c:v>11</c:v>
                </c:pt>
                <c:pt idx="15262">
                  <c:v>12</c:v>
                </c:pt>
                <c:pt idx="15263">
                  <c:v>10</c:v>
                </c:pt>
                <c:pt idx="15264">
                  <c:v>16</c:v>
                </c:pt>
                <c:pt idx="15265">
                  <c:v>15</c:v>
                </c:pt>
                <c:pt idx="15266">
                  <c:v>9</c:v>
                </c:pt>
                <c:pt idx="15267">
                  <c:v>15</c:v>
                </c:pt>
                <c:pt idx="15268">
                  <c:v>11</c:v>
                </c:pt>
                <c:pt idx="15269">
                  <c:v>8</c:v>
                </c:pt>
                <c:pt idx="15270">
                  <c:v>3</c:v>
                </c:pt>
                <c:pt idx="15271">
                  <c:v>11</c:v>
                </c:pt>
                <c:pt idx="15272">
                  <c:v>19</c:v>
                </c:pt>
                <c:pt idx="15273">
                  <c:v>11</c:v>
                </c:pt>
                <c:pt idx="15274">
                  <c:v>6</c:v>
                </c:pt>
                <c:pt idx="15275">
                  <c:v>6</c:v>
                </c:pt>
                <c:pt idx="15276">
                  <c:v>7</c:v>
                </c:pt>
                <c:pt idx="15277">
                  <c:v>21</c:v>
                </c:pt>
                <c:pt idx="15278">
                  <c:v>5</c:v>
                </c:pt>
                <c:pt idx="15279">
                  <c:v>10</c:v>
                </c:pt>
                <c:pt idx="15280">
                  <c:v>3</c:v>
                </c:pt>
                <c:pt idx="15281">
                  <c:v>8</c:v>
                </c:pt>
                <c:pt idx="15282">
                  <c:v>3</c:v>
                </c:pt>
                <c:pt idx="15283">
                  <c:v>12</c:v>
                </c:pt>
                <c:pt idx="15284">
                  <c:v>19</c:v>
                </c:pt>
                <c:pt idx="15285">
                  <c:v>6</c:v>
                </c:pt>
                <c:pt idx="15286">
                  <c:v>4</c:v>
                </c:pt>
                <c:pt idx="15287">
                  <c:v>22</c:v>
                </c:pt>
                <c:pt idx="15288">
                  <c:v>12</c:v>
                </c:pt>
                <c:pt idx="15289">
                  <c:v>17</c:v>
                </c:pt>
                <c:pt idx="15290">
                  <c:v>10</c:v>
                </c:pt>
                <c:pt idx="15291">
                  <c:v>11</c:v>
                </c:pt>
                <c:pt idx="15292">
                  <c:v>10</c:v>
                </c:pt>
                <c:pt idx="15293">
                  <c:v>43</c:v>
                </c:pt>
                <c:pt idx="15294">
                  <c:v>9</c:v>
                </c:pt>
                <c:pt idx="15295">
                  <c:v>6</c:v>
                </c:pt>
                <c:pt idx="15296">
                  <c:v>16</c:v>
                </c:pt>
                <c:pt idx="15297">
                  <c:v>10</c:v>
                </c:pt>
                <c:pt idx="15298">
                  <c:v>4</c:v>
                </c:pt>
                <c:pt idx="15299">
                  <c:v>9</c:v>
                </c:pt>
                <c:pt idx="15300">
                  <c:v>5</c:v>
                </c:pt>
                <c:pt idx="15301">
                  <c:v>8</c:v>
                </c:pt>
                <c:pt idx="15302">
                  <c:v>10</c:v>
                </c:pt>
                <c:pt idx="15303">
                  <c:v>12</c:v>
                </c:pt>
                <c:pt idx="15304">
                  <c:v>17</c:v>
                </c:pt>
                <c:pt idx="15305">
                  <c:v>0</c:v>
                </c:pt>
                <c:pt idx="15306">
                  <c:v>7</c:v>
                </c:pt>
                <c:pt idx="15307">
                  <c:v>14</c:v>
                </c:pt>
                <c:pt idx="15308">
                  <c:v>18</c:v>
                </c:pt>
                <c:pt idx="15309">
                  <c:v>7</c:v>
                </c:pt>
                <c:pt idx="15310">
                  <c:v>2</c:v>
                </c:pt>
                <c:pt idx="15311">
                  <c:v>8</c:v>
                </c:pt>
                <c:pt idx="15312">
                  <c:v>13</c:v>
                </c:pt>
                <c:pt idx="15313">
                  <c:v>7</c:v>
                </c:pt>
                <c:pt idx="15314">
                  <c:v>4</c:v>
                </c:pt>
                <c:pt idx="15315">
                  <c:v>20</c:v>
                </c:pt>
                <c:pt idx="15316">
                  <c:v>18</c:v>
                </c:pt>
                <c:pt idx="15317">
                  <c:v>5</c:v>
                </c:pt>
                <c:pt idx="15318">
                  <c:v>11</c:v>
                </c:pt>
                <c:pt idx="15319">
                  <c:v>20</c:v>
                </c:pt>
                <c:pt idx="15320">
                  <c:v>5</c:v>
                </c:pt>
                <c:pt idx="15321">
                  <c:v>8</c:v>
                </c:pt>
                <c:pt idx="15322">
                  <c:v>15</c:v>
                </c:pt>
                <c:pt idx="15323">
                  <c:v>14</c:v>
                </c:pt>
                <c:pt idx="15324">
                  <c:v>5</c:v>
                </c:pt>
                <c:pt idx="15325">
                  <c:v>13</c:v>
                </c:pt>
                <c:pt idx="15326">
                  <c:v>42</c:v>
                </c:pt>
                <c:pt idx="15327">
                  <c:v>4</c:v>
                </c:pt>
                <c:pt idx="15328">
                  <c:v>14</c:v>
                </c:pt>
                <c:pt idx="15329">
                  <c:v>5</c:v>
                </c:pt>
                <c:pt idx="15330">
                  <c:v>13</c:v>
                </c:pt>
                <c:pt idx="15331">
                  <c:v>5</c:v>
                </c:pt>
                <c:pt idx="15332">
                  <c:v>16</c:v>
                </c:pt>
                <c:pt idx="15333">
                  <c:v>10</c:v>
                </c:pt>
                <c:pt idx="15334">
                  <c:v>9</c:v>
                </c:pt>
                <c:pt idx="15335">
                  <c:v>5</c:v>
                </c:pt>
                <c:pt idx="15336">
                  <c:v>11</c:v>
                </c:pt>
                <c:pt idx="15337">
                  <c:v>6</c:v>
                </c:pt>
                <c:pt idx="15338">
                  <c:v>5</c:v>
                </c:pt>
                <c:pt idx="15339">
                  <c:v>11</c:v>
                </c:pt>
                <c:pt idx="15340">
                  <c:v>16</c:v>
                </c:pt>
                <c:pt idx="15341">
                  <c:v>4</c:v>
                </c:pt>
                <c:pt idx="15342">
                  <c:v>1</c:v>
                </c:pt>
                <c:pt idx="15343">
                  <c:v>8</c:v>
                </c:pt>
                <c:pt idx="15344">
                  <c:v>10</c:v>
                </c:pt>
                <c:pt idx="15345">
                  <c:v>5</c:v>
                </c:pt>
                <c:pt idx="15346">
                  <c:v>4</c:v>
                </c:pt>
                <c:pt idx="15347">
                  <c:v>3</c:v>
                </c:pt>
                <c:pt idx="15348">
                  <c:v>14</c:v>
                </c:pt>
                <c:pt idx="15349">
                  <c:v>14</c:v>
                </c:pt>
                <c:pt idx="15350">
                  <c:v>10</c:v>
                </c:pt>
                <c:pt idx="15351">
                  <c:v>8</c:v>
                </c:pt>
                <c:pt idx="15352">
                  <c:v>4</c:v>
                </c:pt>
                <c:pt idx="15353">
                  <c:v>9</c:v>
                </c:pt>
                <c:pt idx="15354">
                  <c:v>12</c:v>
                </c:pt>
                <c:pt idx="15355">
                  <c:v>14</c:v>
                </c:pt>
                <c:pt idx="15356">
                  <c:v>8</c:v>
                </c:pt>
                <c:pt idx="15357">
                  <c:v>19</c:v>
                </c:pt>
                <c:pt idx="15358">
                  <c:v>13</c:v>
                </c:pt>
                <c:pt idx="15359">
                  <c:v>9</c:v>
                </c:pt>
                <c:pt idx="15360">
                  <c:v>11</c:v>
                </c:pt>
                <c:pt idx="15361">
                  <c:v>15</c:v>
                </c:pt>
                <c:pt idx="15362">
                  <c:v>12</c:v>
                </c:pt>
                <c:pt idx="15363">
                  <c:v>2</c:v>
                </c:pt>
                <c:pt idx="15364">
                  <c:v>17</c:v>
                </c:pt>
                <c:pt idx="15365">
                  <c:v>5</c:v>
                </c:pt>
                <c:pt idx="15366">
                  <c:v>12</c:v>
                </c:pt>
                <c:pt idx="15367">
                  <c:v>7</c:v>
                </c:pt>
                <c:pt idx="15368">
                  <c:v>4</c:v>
                </c:pt>
                <c:pt idx="15369">
                  <c:v>9</c:v>
                </c:pt>
                <c:pt idx="15370">
                  <c:v>17</c:v>
                </c:pt>
                <c:pt idx="15371">
                  <c:v>15</c:v>
                </c:pt>
                <c:pt idx="15372">
                  <c:v>16</c:v>
                </c:pt>
                <c:pt idx="15373">
                  <c:v>11</c:v>
                </c:pt>
                <c:pt idx="15374">
                  <c:v>24</c:v>
                </c:pt>
                <c:pt idx="15375">
                  <c:v>18</c:v>
                </c:pt>
                <c:pt idx="15376">
                  <c:v>3</c:v>
                </c:pt>
                <c:pt idx="15377">
                  <c:v>11</c:v>
                </c:pt>
                <c:pt idx="15378">
                  <c:v>19</c:v>
                </c:pt>
                <c:pt idx="15379">
                  <c:v>18</c:v>
                </c:pt>
                <c:pt idx="15380">
                  <c:v>17</c:v>
                </c:pt>
                <c:pt idx="15381">
                  <c:v>22</c:v>
                </c:pt>
                <c:pt idx="15382">
                  <c:v>6</c:v>
                </c:pt>
                <c:pt idx="15383">
                  <c:v>13</c:v>
                </c:pt>
                <c:pt idx="15384">
                  <c:v>19</c:v>
                </c:pt>
                <c:pt idx="15385">
                  <c:v>56</c:v>
                </c:pt>
                <c:pt idx="15386">
                  <c:v>25</c:v>
                </c:pt>
                <c:pt idx="15387">
                  <c:v>36</c:v>
                </c:pt>
                <c:pt idx="15388">
                  <c:v>21</c:v>
                </c:pt>
                <c:pt idx="15389">
                  <c:v>15</c:v>
                </c:pt>
                <c:pt idx="15390">
                  <c:v>20</c:v>
                </c:pt>
                <c:pt idx="15391">
                  <c:v>17</c:v>
                </c:pt>
                <c:pt idx="15392">
                  <c:v>11</c:v>
                </c:pt>
                <c:pt idx="15393">
                  <c:v>13</c:v>
                </c:pt>
                <c:pt idx="15394">
                  <c:v>14</c:v>
                </c:pt>
                <c:pt idx="15395">
                  <c:v>18</c:v>
                </c:pt>
                <c:pt idx="15396">
                  <c:v>12</c:v>
                </c:pt>
                <c:pt idx="15397">
                  <c:v>19</c:v>
                </c:pt>
                <c:pt idx="15398">
                  <c:v>23</c:v>
                </c:pt>
                <c:pt idx="15399">
                  <c:v>30</c:v>
                </c:pt>
                <c:pt idx="15400">
                  <c:v>19</c:v>
                </c:pt>
                <c:pt idx="15401">
                  <c:v>9</c:v>
                </c:pt>
                <c:pt idx="15402">
                  <c:v>20</c:v>
                </c:pt>
                <c:pt idx="15403">
                  <c:v>17</c:v>
                </c:pt>
                <c:pt idx="15404">
                  <c:v>7</c:v>
                </c:pt>
                <c:pt idx="15405">
                  <c:v>22</c:v>
                </c:pt>
                <c:pt idx="15406">
                  <c:v>12</c:v>
                </c:pt>
                <c:pt idx="15407">
                  <c:v>8</c:v>
                </c:pt>
                <c:pt idx="15408">
                  <c:v>12</c:v>
                </c:pt>
                <c:pt idx="15409">
                  <c:v>12</c:v>
                </c:pt>
                <c:pt idx="15410">
                  <c:v>18</c:v>
                </c:pt>
                <c:pt idx="15411">
                  <c:v>11</c:v>
                </c:pt>
                <c:pt idx="15412">
                  <c:v>15</c:v>
                </c:pt>
                <c:pt idx="15413">
                  <c:v>15</c:v>
                </c:pt>
                <c:pt idx="15414">
                  <c:v>13</c:v>
                </c:pt>
                <c:pt idx="15415">
                  <c:v>9</c:v>
                </c:pt>
                <c:pt idx="15416">
                  <c:v>14</c:v>
                </c:pt>
                <c:pt idx="15417">
                  <c:v>11</c:v>
                </c:pt>
                <c:pt idx="15418">
                  <c:v>20</c:v>
                </c:pt>
                <c:pt idx="15419">
                  <c:v>16</c:v>
                </c:pt>
                <c:pt idx="15420">
                  <c:v>14</c:v>
                </c:pt>
                <c:pt idx="15421">
                  <c:v>24</c:v>
                </c:pt>
                <c:pt idx="15422">
                  <c:v>20</c:v>
                </c:pt>
                <c:pt idx="15423">
                  <c:v>16</c:v>
                </c:pt>
                <c:pt idx="15424">
                  <c:v>10</c:v>
                </c:pt>
                <c:pt idx="15425">
                  <c:v>2</c:v>
                </c:pt>
                <c:pt idx="15426">
                  <c:v>8</c:v>
                </c:pt>
                <c:pt idx="15427">
                  <c:v>14</c:v>
                </c:pt>
                <c:pt idx="15428">
                  <c:v>27</c:v>
                </c:pt>
                <c:pt idx="15429">
                  <c:v>15</c:v>
                </c:pt>
                <c:pt idx="15430">
                  <c:v>17</c:v>
                </c:pt>
                <c:pt idx="15431">
                  <c:v>11</c:v>
                </c:pt>
                <c:pt idx="15432">
                  <c:v>11</c:v>
                </c:pt>
                <c:pt idx="15433">
                  <c:v>10</c:v>
                </c:pt>
                <c:pt idx="15434">
                  <c:v>12</c:v>
                </c:pt>
                <c:pt idx="15435">
                  <c:v>14</c:v>
                </c:pt>
                <c:pt idx="15436">
                  <c:v>12</c:v>
                </c:pt>
                <c:pt idx="15437">
                  <c:v>4</c:v>
                </c:pt>
                <c:pt idx="15438">
                  <c:v>7</c:v>
                </c:pt>
                <c:pt idx="15439">
                  <c:v>12</c:v>
                </c:pt>
                <c:pt idx="15440">
                  <c:v>7</c:v>
                </c:pt>
                <c:pt idx="15441">
                  <c:v>7</c:v>
                </c:pt>
                <c:pt idx="15442">
                  <c:v>13</c:v>
                </c:pt>
                <c:pt idx="15443">
                  <c:v>10</c:v>
                </c:pt>
                <c:pt idx="15444">
                  <c:v>15</c:v>
                </c:pt>
                <c:pt idx="15445">
                  <c:v>11</c:v>
                </c:pt>
                <c:pt idx="15446">
                  <c:v>12</c:v>
                </c:pt>
                <c:pt idx="15447">
                  <c:v>15</c:v>
                </c:pt>
                <c:pt idx="15448">
                  <c:v>19</c:v>
                </c:pt>
                <c:pt idx="15449">
                  <c:v>21</c:v>
                </c:pt>
                <c:pt idx="15450">
                  <c:v>21</c:v>
                </c:pt>
                <c:pt idx="15451">
                  <c:v>32</c:v>
                </c:pt>
                <c:pt idx="15452">
                  <c:v>27</c:v>
                </c:pt>
                <c:pt idx="15453">
                  <c:v>8</c:v>
                </c:pt>
                <c:pt idx="15454">
                  <c:v>6</c:v>
                </c:pt>
                <c:pt idx="15455">
                  <c:v>27</c:v>
                </c:pt>
                <c:pt idx="15456">
                  <c:v>10</c:v>
                </c:pt>
                <c:pt idx="15457">
                  <c:v>13</c:v>
                </c:pt>
                <c:pt idx="15458">
                  <c:v>8</c:v>
                </c:pt>
                <c:pt idx="15459">
                  <c:v>12</c:v>
                </c:pt>
                <c:pt idx="15460">
                  <c:v>10</c:v>
                </c:pt>
                <c:pt idx="15461">
                  <c:v>5</c:v>
                </c:pt>
                <c:pt idx="15462">
                  <c:v>19</c:v>
                </c:pt>
                <c:pt idx="15463">
                  <c:v>10</c:v>
                </c:pt>
                <c:pt idx="15464">
                  <c:v>4</c:v>
                </c:pt>
                <c:pt idx="15465">
                  <c:v>10</c:v>
                </c:pt>
                <c:pt idx="15466">
                  <c:v>2</c:v>
                </c:pt>
                <c:pt idx="15467">
                  <c:v>17</c:v>
                </c:pt>
                <c:pt idx="15468">
                  <c:v>21</c:v>
                </c:pt>
                <c:pt idx="15469">
                  <c:v>11</c:v>
                </c:pt>
                <c:pt idx="15470">
                  <c:v>12</c:v>
                </c:pt>
                <c:pt idx="15471">
                  <c:v>4</c:v>
                </c:pt>
                <c:pt idx="15472">
                  <c:v>25</c:v>
                </c:pt>
                <c:pt idx="15473">
                  <c:v>12</c:v>
                </c:pt>
                <c:pt idx="15474">
                  <c:v>21</c:v>
                </c:pt>
                <c:pt idx="15475">
                  <c:v>16</c:v>
                </c:pt>
                <c:pt idx="15476">
                  <c:v>13</c:v>
                </c:pt>
                <c:pt idx="15477">
                  <c:v>12</c:v>
                </c:pt>
                <c:pt idx="15478">
                  <c:v>11</c:v>
                </c:pt>
                <c:pt idx="15479">
                  <c:v>25</c:v>
                </c:pt>
                <c:pt idx="15480">
                  <c:v>45</c:v>
                </c:pt>
                <c:pt idx="15481">
                  <c:v>36</c:v>
                </c:pt>
                <c:pt idx="15482">
                  <c:v>16</c:v>
                </c:pt>
                <c:pt idx="15483">
                  <c:v>10</c:v>
                </c:pt>
                <c:pt idx="15484">
                  <c:v>16</c:v>
                </c:pt>
                <c:pt idx="15485">
                  <c:v>28</c:v>
                </c:pt>
                <c:pt idx="15486">
                  <c:v>25</c:v>
                </c:pt>
                <c:pt idx="15487">
                  <c:v>10</c:v>
                </c:pt>
                <c:pt idx="15488">
                  <c:v>26</c:v>
                </c:pt>
                <c:pt idx="15489">
                  <c:v>12</c:v>
                </c:pt>
                <c:pt idx="15490">
                  <c:v>13</c:v>
                </c:pt>
                <c:pt idx="15491">
                  <c:v>17</c:v>
                </c:pt>
                <c:pt idx="15492">
                  <c:v>16</c:v>
                </c:pt>
                <c:pt idx="15493">
                  <c:v>8</c:v>
                </c:pt>
                <c:pt idx="15494">
                  <c:v>5</c:v>
                </c:pt>
                <c:pt idx="15495">
                  <c:v>4</c:v>
                </c:pt>
                <c:pt idx="15496">
                  <c:v>8</c:v>
                </c:pt>
                <c:pt idx="15497">
                  <c:v>10</c:v>
                </c:pt>
                <c:pt idx="15498">
                  <c:v>4</c:v>
                </c:pt>
                <c:pt idx="15499">
                  <c:v>7</c:v>
                </c:pt>
                <c:pt idx="15500">
                  <c:v>8</c:v>
                </c:pt>
                <c:pt idx="15501">
                  <c:v>1</c:v>
                </c:pt>
                <c:pt idx="15502">
                  <c:v>10</c:v>
                </c:pt>
                <c:pt idx="15503">
                  <c:v>3</c:v>
                </c:pt>
                <c:pt idx="15504">
                  <c:v>4</c:v>
                </c:pt>
                <c:pt idx="15505">
                  <c:v>12</c:v>
                </c:pt>
                <c:pt idx="15506">
                  <c:v>11</c:v>
                </c:pt>
                <c:pt idx="15507">
                  <c:v>2</c:v>
                </c:pt>
                <c:pt idx="15508">
                  <c:v>14</c:v>
                </c:pt>
                <c:pt idx="15509">
                  <c:v>3</c:v>
                </c:pt>
                <c:pt idx="15510">
                  <c:v>11</c:v>
                </c:pt>
                <c:pt idx="15511">
                  <c:v>16</c:v>
                </c:pt>
                <c:pt idx="15512">
                  <c:v>14</c:v>
                </c:pt>
                <c:pt idx="15513">
                  <c:v>15</c:v>
                </c:pt>
                <c:pt idx="15514">
                  <c:v>14</c:v>
                </c:pt>
                <c:pt idx="15515">
                  <c:v>11</c:v>
                </c:pt>
                <c:pt idx="15516">
                  <c:v>7</c:v>
                </c:pt>
                <c:pt idx="15517">
                  <c:v>24</c:v>
                </c:pt>
                <c:pt idx="15518">
                  <c:v>21</c:v>
                </c:pt>
                <c:pt idx="15519">
                  <c:v>27</c:v>
                </c:pt>
                <c:pt idx="15520">
                  <c:v>10</c:v>
                </c:pt>
                <c:pt idx="15521">
                  <c:v>10</c:v>
                </c:pt>
                <c:pt idx="15522">
                  <c:v>6</c:v>
                </c:pt>
                <c:pt idx="15523">
                  <c:v>19</c:v>
                </c:pt>
                <c:pt idx="15524">
                  <c:v>16</c:v>
                </c:pt>
                <c:pt idx="15525">
                  <c:v>7</c:v>
                </c:pt>
                <c:pt idx="15526">
                  <c:v>11</c:v>
                </c:pt>
                <c:pt idx="15527">
                  <c:v>12</c:v>
                </c:pt>
                <c:pt idx="15528">
                  <c:v>16</c:v>
                </c:pt>
                <c:pt idx="15529">
                  <c:v>17</c:v>
                </c:pt>
                <c:pt idx="15530">
                  <c:v>11</c:v>
                </c:pt>
                <c:pt idx="15531">
                  <c:v>18</c:v>
                </c:pt>
                <c:pt idx="15532">
                  <c:v>24</c:v>
                </c:pt>
                <c:pt idx="15533">
                  <c:v>12</c:v>
                </c:pt>
                <c:pt idx="15534">
                  <c:v>14</c:v>
                </c:pt>
                <c:pt idx="15535">
                  <c:v>14</c:v>
                </c:pt>
                <c:pt idx="15536">
                  <c:v>13</c:v>
                </c:pt>
                <c:pt idx="15537">
                  <c:v>12</c:v>
                </c:pt>
                <c:pt idx="15538">
                  <c:v>19</c:v>
                </c:pt>
                <c:pt idx="15539">
                  <c:v>14</c:v>
                </c:pt>
                <c:pt idx="15540">
                  <c:v>17</c:v>
                </c:pt>
                <c:pt idx="15541">
                  <c:v>10</c:v>
                </c:pt>
                <c:pt idx="15542">
                  <c:v>28</c:v>
                </c:pt>
                <c:pt idx="15543">
                  <c:v>19</c:v>
                </c:pt>
                <c:pt idx="15544">
                  <c:v>15</c:v>
                </c:pt>
                <c:pt idx="15545">
                  <c:v>17</c:v>
                </c:pt>
                <c:pt idx="15546">
                  <c:v>30</c:v>
                </c:pt>
                <c:pt idx="15547">
                  <c:v>22</c:v>
                </c:pt>
                <c:pt idx="15548">
                  <c:v>16</c:v>
                </c:pt>
                <c:pt idx="15549">
                  <c:v>30</c:v>
                </c:pt>
                <c:pt idx="15550">
                  <c:v>18</c:v>
                </c:pt>
                <c:pt idx="15551">
                  <c:v>11</c:v>
                </c:pt>
                <c:pt idx="15552">
                  <c:v>12</c:v>
                </c:pt>
                <c:pt idx="15553">
                  <c:v>15</c:v>
                </c:pt>
                <c:pt idx="15554">
                  <c:v>16</c:v>
                </c:pt>
                <c:pt idx="15555">
                  <c:v>19</c:v>
                </c:pt>
                <c:pt idx="15556">
                  <c:v>7</c:v>
                </c:pt>
                <c:pt idx="15557">
                  <c:v>3</c:v>
                </c:pt>
                <c:pt idx="15558">
                  <c:v>6</c:v>
                </c:pt>
                <c:pt idx="15559">
                  <c:v>16</c:v>
                </c:pt>
                <c:pt idx="15560">
                  <c:v>14</c:v>
                </c:pt>
                <c:pt idx="15561">
                  <c:v>9</c:v>
                </c:pt>
                <c:pt idx="15562">
                  <c:v>10</c:v>
                </c:pt>
                <c:pt idx="15563">
                  <c:v>14</c:v>
                </c:pt>
                <c:pt idx="15564">
                  <c:v>7</c:v>
                </c:pt>
                <c:pt idx="15565">
                  <c:v>2</c:v>
                </c:pt>
                <c:pt idx="15566">
                  <c:v>10</c:v>
                </c:pt>
                <c:pt idx="15567">
                  <c:v>15</c:v>
                </c:pt>
                <c:pt idx="15568">
                  <c:v>8</c:v>
                </c:pt>
                <c:pt idx="15569">
                  <c:v>10</c:v>
                </c:pt>
                <c:pt idx="15570">
                  <c:v>11</c:v>
                </c:pt>
                <c:pt idx="15571">
                  <c:v>3</c:v>
                </c:pt>
                <c:pt idx="15572">
                  <c:v>17</c:v>
                </c:pt>
                <c:pt idx="15573">
                  <c:v>39</c:v>
                </c:pt>
                <c:pt idx="15574">
                  <c:v>14</c:v>
                </c:pt>
                <c:pt idx="15575">
                  <c:v>8</c:v>
                </c:pt>
                <c:pt idx="15576">
                  <c:v>14</c:v>
                </c:pt>
                <c:pt idx="15577">
                  <c:v>21</c:v>
                </c:pt>
                <c:pt idx="15578">
                  <c:v>14</c:v>
                </c:pt>
                <c:pt idx="15579">
                  <c:v>13</c:v>
                </c:pt>
                <c:pt idx="15580">
                  <c:v>4</c:v>
                </c:pt>
                <c:pt idx="15581">
                  <c:v>7</c:v>
                </c:pt>
                <c:pt idx="15582">
                  <c:v>8</c:v>
                </c:pt>
                <c:pt idx="15583">
                  <c:v>5</c:v>
                </c:pt>
                <c:pt idx="15584">
                  <c:v>10</c:v>
                </c:pt>
                <c:pt idx="15585">
                  <c:v>16</c:v>
                </c:pt>
                <c:pt idx="15586">
                  <c:v>4</c:v>
                </c:pt>
                <c:pt idx="15587">
                  <c:v>22</c:v>
                </c:pt>
                <c:pt idx="15588">
                  <c:v>8</c:v>
                </c:pt>
                <c:pt idx="15589">
                  <c:v>9</c:v>
                </c:pt>
                <c:pt idx="15590">
                  <c:v>10</c:v>
                </c:pt>
                <c:pt idx="15591">
                  <c:v>7</c:v>
                </c:pt>
                <c:pt idx="15592">
                  <c:v>3</c:v>
                </c:pt>
                <c:pt idx="15593">
                  <c:v>14</c:v>
                </c:pt>
                <c:pt idx="15594">
                  <c:v>10</c:v>
                </c:pt>
                <c:pt idx="15595">
                  <c:v>7</c:v>
                </c:pt>
                <c:pt idx="15596">
                  <c:v>4</c:v>
                </c:pt>
                <c:pt idx="15597">
                  <c:v>5</c:v>
                </c:pt>
                <c:pt idx="15598">
                  <c:v>8</c:v>
                </c:pt>
                <c:pt idx="15599">
                  <c:v>9</c:v>
                </c:pt>
                <c:pt idx="15600">
                  <c:v>9</c:v>
                </c:pt>
                <c:pt idx="15601">
                  <c:v>15</c:v>
                </c:pt>
                <c:pt idx="15602">
                  <c:v>14</c:v>
                </c:pt>
                <c:pt idx="15603">
                  <c:v>4</c:v>
                </c:pt>
                <c:pt idx="15604">
                  <c:v>8</c:v>
                </c:pt>
                <c:pt idx="15605">
                  <c:v>10</c:v>
                </c:pt>
                <c:pt idx="15606">
                  <c:v>21</c:v>
                </c:pt>
                <c:pt idx="15607">
                  <c:v>20</c:v>
                </c:pt>
                <c:pt idx="15608">
                  <c:v>8</c:v>
                </c:pt>
                <c:pt idx="15609">
                  <c:v>4</c:v>
                </c:pt>
                <c:pt idx="15610">
                  <c:v>11</c:v>
                </c:pt>
                <c:pt idx="15611">
                  <c:v>8</c:v>
                </c:pt>
                <c:pt idx="15612">
                  <c:v>6</c:v>
                </c:pt>
                <c:pt idx="15613">
                  <c:v>8</c:v>
                </c:pt>
                <c:pt idx="15614">
                  <c:v>23</c:v>
                </c:pt>
                <c:pt idx="15615">
                  <c:v>7</c:v>
                </c:pt>
                <c:pt idx="15616">
                  <c:v>7</c:v>
                </c:pt>
                <c:pt idx="15617">
                  <c:v>10</c:v>
                </c:pt>
                <c:pt idx="15618">
                  <c:v>11</c:v>
                </c:pt>
                <c:pt idx="15619">
                  <c:v>14</c:v>
                </c:pt>
                <c:pt idx="15620">
                  <c:v>32</c:v>
                </c:pt>
                <c:pt idx="15621">
                  <c:v>23</c:v>
                </c:pt>
                <c:pt idx="15622">
                  <c:v>21</c:v>
                </c:pt>
                <c:pt idx="15623">
                  <c:v>10</c:v>
                </c:pt>
                <c:pt idx="15624">
                  <c:v>21</c:v>
                </c:pt>
                <c:pt idx="15625">
                  <c:v>3</c:v>
                </c:pt>
                <c:pt idx="15626">
                  <c:v>6</c:v>
                </c:pt>
                <c:pt idx="15627">
                  <c:v>2</c:v>
                </c:pt>
                <c:pt idx="15628">
                  <c:v>14</c:v>
                </c:pt>
                <c:pt idx="15629">
                  <c:v>8</c:v>
                </c:pt>
                <c:pt idx="15630">
                  <c:v>15</c:v>
                </c:pt>
                <c:pt idx="15631">
                  <c:v>9</c:v>
                </c:pt>
                <c:pt idx="15632">
                  <c:v>9</c:v>
                </c:pt>
                <c:pt idx="15633">
                  <c:v>6</c:v>
                </c:pt>
                <c:pt idx="15634">
                  <c:v>14</c:v>
                </c:pt>
                <c:pt idx="15635">
                  <c:v>14</c:v>
                </c:pt>
                <c:pt idx="15636">
                  <c:v>10</c:v>
                </c:pt>
                <c:pt idx="15637">
                  <c:v>14</c:v>
                </c:pt>
                <c:pt idx="15638">
                  <c:v>12</c:v>
                </c:pt>
                <c:pt idx="15639">
                  <c:v>10</c:v>
                </c:pt>
                <c:pt idx="15640">
                  <c:v>5</c:v>
                </c:pt>
                <c:pt idx="15641">
                  <c:v>7</c:v>
                </c:pt>
                <c:pt idx="15642">
                  <c:v>10</c:v>
                </c:pt>
                <c:pt idx="15643">
                  <c:v>6</c:v>
                </c:pt>
                <c:pt idx="15644">
                  <c:v>5</c:v>
                </c:pt>
                <c:pt idx="15645">
                  <c:v>14</c:v>
                </c:pt>
                <c:pt idx="15646">
                  <c:v>3</c:v>
                </c:pt>
                <c:pt idx="15647">
                  <c:v>13</c:v>
                </c:pt>
                <c:pt idx="15648">
                  <c:v>9</c:v>
                </c:pt>
                <c:pt idx="15649">
                  <c:v>12</c:v>
                </c:pt>
                <c:pt idx="15650">
                  <c:v>4</c:v>
                </c:pt>
                <c:pt idx="15651">
                  <c:v>6</c:v>
                </c:pt>
                <c:pt idx="15652">
                  <c:v>13</c:v>
                </c:pt>
                <c:pt idx="15653">
                  <c:v>13</c:v>
                </c:pt>
                <c:pt idx="15654">
                  <c:v>21</c:v>
                </c:pt>
                <c:pt idx="15655">
                  <c:v>9</c:v>
                </c:pt>
                <c:pt idx="15656">
                  <c:v>12</c:v>
                </c:pt>
                <c:pt idx="15657">
                  <c:v>18</c:v>
                </c:pt>
                <c:pt idx="15658">
                  <c:v>16</c:v>
                </c:pt>
                <c:pt idx="15659">
                  <c:v>8</c:v>
                </c:pt>
                <c:pt idx="15660">
                  <c:v>13</c:v>
                </c:pt>
                <c:pt idx="15661">
                  <c:v>3</c:v>
                </c:pt>
                <c:pt idx="15662">
                  <c:v>3</c:v>
                </c:pt>
                <c:pt idx="15663">
                  <c:v>14</c:v>
                </c:pt>
                <c:pt idx="15664">
                  <c:v>8</c:v>
                </c:pt>
                <c:pt idx="15665">
                  <c:v>14</c:v>
                </c:pt>
                <c:pt idx="15666">
                  <c:v>4</c:v>
                </c:pt>
                <c:pt idx="15667">
                  <c:v>10</c:v>
                </c:pt>
                <c:pt idx="15668">
                  <c:v>21</c:v>
                </c:pt>
                <c:pt idx="15669">
                  <c:v>11</c:v>
                </c:pt>
                <c:pt idx="15670">
                  <c:v>7</c:v>
                </c:pt>
                <c:pt idx="15671">
                  <c:v>12</c:v>
                </c:pt>
                <c:pt idx="15672">
                  <c:v>10</c:v>
                </c:pt>
                <c:pt idx="15673">
                  <c:v>11</c:v>
                </c:pt>
                <c:pt idx="15674">
                  <c:v>16</c:v>
                </c:pt>
                <c:pt idx="15675">
                  <c:v>14</c:v>
                </c:pt>
                <c:pt idx="15676">
                  <c:v>14</c:v>
                </c:pt>
                <c:pt idx="15677">
                  <c:v>6</c:v>
                </c:pt>
                <c:pt idx="15678">
                  <c:v>8</c:v>
                </c:pt>
                <c:pt idx="15679">
                  <c:v>10</c:v>
                </c:pt>
                <c:pt idx="15680">
                  <c:v>6</c:v>
                </c:pt>
                <c:pt idx="15681">
                  <c:v>3</c:v>
                </c:pt>
                <c:pt idx="15682">
                  <c:v>7</c:v>
                </c:pt>
                <c:pt idx="15683">
                  <c:v>18</c:v>
                </c:pt>
                <c:pt idx="15684">
                  <c:v>9</c:v>
                </c:pt>
                <c:pt idx="15685">
                  <c:v>5</c:v>
                </c:pt>
                <c:pt idx="15686">
                  <c:v>4</c:v>
                </c:pt>
                <c:pt idx="15687">
                  <c:v>11</c:v>
                </c:pt>
                <c:pt idx="15688">
                  <c:v>9</c:v>
                </c:pt>
                <c:pt idx="15689">
                  <c:v>5</c:v>
                </c:pt>
                <c:pt idx="15690">
                  <c:v>9</c:v>
                </c:pt>
                <c:pt idx="15691">
                  <c:v>5</c:v>
                </c:pt>
                <c:pt idx="15692">
                  <c:v>3</c:v>
                </c:pt>
                <c:pt idx="15693">
                  <c:v>3</c:v>
                </c:pt>
                <c:pt idx="15694">
                  <c:v>16</c:v>
                </c:pt>
                <c:pt idx="15695">
                  <c:v>0</c:v>
                </c:pt>
                <c:pt idx="15696">
                  <c:v>3</c:v>
                </c:pt>
                <c:pt idx="15697">
                  <c:v>12</c:v>
                </c:pt>
                <c:pt idx="15698">
                  <c:v>5</c:v>
                </c:pt>
                <c:pt idx="15699">
                  <c:v>4</c:v>
                </c:pt>
                <c:pt idx="15700">
                  <c:v>10</c:v>
                </c:pt>
                <c:pt idx="15701">
                  <c:v>1</c:v>
                </c:pt>
                <c:pt idx="15702">
                  <c:v>2</c:v>
                </c:pt>
                <c:pt idx="15703">
                  <c:v>0</c:v>
                </c:pt>
                <c:pt idx="15704">
                  <c:v>6</c:v>
                </c:pt>
                <c:pt idx="15705">
                  <c:v>4</c:v>
                </c:pt>
                <c:pt idx="15706">
                  <c:v>3</c:v>
                </c:pt>
                <c:pt idx="15707">
                  <c:v>2</c:v>
                </c:pt>
                <c:pt idx="15708">
                  <c:v>10</c:v>
                </c:pt>
                <c:pt idx="15709">
                  <c:v>9</c:v>
                </c:pt>
                <c:pt idx="15710">
                  <c:v>3</c:v>
                </c:pt>
                <c:pt idx="15711">
                  <c:v>4</c:v>
                </c:pt>
                <c:pt idx="15712">
                  <c:v>9</c:v>
                </c:pt>
                <c:pt idx="15713">
                  <c:v>5</c:v>
                </c:pt>
                <c:pt idx="15714">
                  <c:v>13</c:v>
                </c:pt>
                <c:pt idx="15715">
                  <c:v>10</c:v>
                </c:pt>
                <c:pt idx="15716">
                  <c:v>6</c:v>
                </c:pt>
                <c:pt idx="15717">
                  <c:v>10</c:v>
                </c:pt>
                <c:pt idx="15718">
                  <c:v>10</c:v>
                </c:pt>
                <c:pt idx="15719">
                  <c:v>3</c:v>
                </c:pt>
                <c:pt idx="15720">
                  <c:v>15</c:v>
                </c:pt>
                <c:pt idx="15721">
                  <c:v>14</c:v>
                </c:pt>
                <c:pt idx="15722">
                  <c:v>16</c:v>
                </c:pt>
                <c:pt idx="15723">
                  <c:v>9</c:v>
                </c:pt>
                <c:pt idx="15724">
                  <c:v>17</c:v>
                </c:pt>
                <c:pt idx="15725">
                  <c:v>17</c:v>
                </c:pt>
                <c:pt idx="15726">
                  <c:v>24</c:v>
                </c:pt>
                <c:pt idx="15727">
                  <c:v>18</c:v>
                </c:pt>
                <c:pt idx="15728">
                  <c:v>18</c:v>
                </c:pt>
                <c:pt idx="15729">
                  <c:v>9</c:v>
                </c:pt>
                <c:pt idx="15730">
                  <c:v>13</c:v>
                </c:pt>
                <c:pt idx="15731">
                  <c:v>14</c:v>
                </c:pt>
                <c:pt idx="15732">
                  <c:v>13</c:v>
                </c:pt>
                <c:pt idx="15733">
                  <c:v>8</c:v>
                </c:pt>
                <c:pt idx="15734">
                  <c:v>11</c:v>
                </c:pt>
                <c:pt idx="15735">
                  <c:v>9</c:v>
                </c:pt>
                <c:pt idx="15736">
                  <c:v>5</c:v>
                </c:pt>
                <c:pt idx="15737">
                  <c:v>10</c:v>
                </c:pt>
                <c:pt idx="15738">
                  <c:v>5</c:v>
                </c:pt>
                <c:pt idx="15739">
                  <c:v>9</c:v>
                </c:pt>
                <c:pt idx="15740">
                  <c:v>10</c:v>
                </c:pt>
                <c:pt idx="15741">
                  <c:v>6</c:v>
                </c:pt>
                <c:pt idx="15742">
                  <c:v>6</c:v>
                </c:pt>
                <c:pt idx="15743">
                  <c:v>7</c:v>
                </c:pt>
                <c:pt idx="15744">
                  <c:v>2</c:v>
                </c:pt>
                <c:pt idx="15745">
                  <c:v>7</c:v>
                </c:pt>
                <c:pt idx="15746">
                  <c:v>5</c:v>
                </c:pt>
                <c:pt idx="15747">
                  <c:v>8</c:v>
                </c:pt>
                <c:pt idx="15748">
                  <c:v>11</c:v>
                </c:pt>
                <c:pt idx="15749">
                  <c:v>6</c:v>
                </c:pt>
                <c:pt idx="15750">
                  <c:v>18</c:v>
                </c:pt>
                <c:pt idx="15751">
                  <c:v>5</c:v>
                </c:pt>
                <c:pt idx="15752">
                  <c:v>9</c:v>
                </c:pt>
                <c:pt idx="15753">
                  <c:v>7</c:v>
                </c:pt>
                <c:pt idx="15754">
                  <c:v>8</c:v>
                </c:pt>
                <c:pt idx="15755">
                  <c:v>28</c:v>
                </c:pt>
                <c:pt idx="15756">
                  <c:v>14</c:v>
                </c:pt>
                <c:pt idx="15757">
                  <c:v>10</c:v>
                </c:pt>
                <c:pt idx="15758">
                  <c:v>8</c:v>
                </c:pt>
                <c:pt idx="15759">
                  <c:v>22</c:v>
                </c:pt>
                <c:pt idx="15760">
                  <c:v>1</c:v>
                </c:pt>
                <c:pt idx="15761">
                  <c:v>17</c:v>
                </c:pt>
                <c:pt idx="15762">
                  <c:v>10</c:v>
                </c:pt>
                <c:pt idx="15763">
                  <c:v>14</c:v>
                </c:pt>
                <c:pt idx="15764">
                  <c:v>14</c:v>
                </c:pt>
                <c:pt idx="15765">
                  <c:v>21</c:v>
                </c:pt>
                <c:pt idx="15766">
                  <c:v>13</c:v>
                </c:pt>
                <c:pt idx="15767">
                  <c:v>7</c:v>
                </c:pt>
                <c:pt idx="15768">
                  <c:v>12</c:v>
                </c:pt>
                <c:pt idx="15769">
                  <c:v>18</c:v>
                </c:pt>
                <c:pt idx="15770">
                  <c:v>10</c:v>
                </c:pt>
                <c:pt idx="15771">
                  <c:v>9</c:v>
                </c:pt>
                <c:pt idx="15772">
                  <c:v>10</c:v>
                </c:pt>
                <c:pt idx="15773">
                  <c:v>11</c:v>
                </c:pt>
                <c:pt idx="15774">
                  <c:v>14</c:v>
                </c:pt>
                <c:pt idx="15775">
                  <c:v>13</c:v>
                </c:pt>
                <c:pt idx="15776">
                  <c:v>9</c:v>
                </c:pt>
                <c:pt idx="15777">
                  <c:v>10</c:v>
                </c:pt>
                <c:pt idx="15778">
                  <c:v>10</c:v>
                </c:pt>
                <c:pt idx="15779">
                  <c:v>5</c:v>
                </c:pt>
                <c:pt idx="15780">
                  <c:v>4</c:v>
                </c:pt>
                <c:pt idx="15781">
                  <c:v>7</c:v>
                </c:pt>
                <c:pt idx="15782">
                  <c:v>6</c:v>
                </c:pt>
                <c:pt idx="15783">
                  <c:v>4</c:v>
                </c:pt>
                <c:pt idx="15784">
                  <c:v>8</c:v>
                </c:pt>
                <c:pt idx="15785">
                  <c:v>11</c:v>
                </c:pt>
                <c:pt idx="15786">
                  <c:v>3</c:v>
                </c:pt>
                <c:pt idx="15787">
                  <c:v>14</c:v>
                </c:pt>
                <c:pt idx="15788">
                  <c:v>15</c:v>
                </c:pt>
                <c:pt idx="15789">
                  <c:v>11</c:v>
                </c:pt>
                <c:pt idx="15790">
                  <c:v>19</c:v>
                </c:pt>
                <c:pt idx="15791">
                  <c:v>10</c:v>
                </c:pt>
                <c:pt idx="15792">
                  <c:v>14</c:v>
                </c:pt>
                <c:pt idx="15793">
                  <c:v>4</c:v>
                </c:pt>
                <c:pt idx="15794">
                  <c:v>10</c:v>
                </c:pt>
                <c:pt idx="15795">
                  <c:v>9</c:v>
                </c:pt>
                <c:pt idx="15796">
                  <c:v>4</c:v>
                </c:pt>
                <c:pt idx="15797">
                  <c:v>7</c:v>
                </c:pt>
                <c:pt idx="15798">
                  <c:v>11</c:v>
                </c:pt>
                <c:pt idx="15799">
                  <c:v>11</c:v>
                </c:pt>
                <c:pt idx="15800">
                  <c:v>4</c:v>
                </c:pt>
                <c:pt idx="15801">
                  <c:v>5</c:v>
                </c:pt>
                <c:pt idx="15802">
                  <c:v>6</c:v>
                </c:pt>
                <c:pt idx="15803">
                  <c:v>9</c:v>
                </c:pt>
                <c:pt idx="15804">
                  <c:v>4</c:v>
                </c:pt>
                <c:pt idx="15805">
                  <c:v>12</c:v>
                </c:pt>
                <c:pt idx="15806">
                  <c:v>15</c:v>
                </c:pt>
                <c:pt idx="15807">
                  <c:v>15</c:v>
                </c:pt>
                <c:pt idx="15808">
                  <c:v>18</c:v>
                </c:pt>
                <c:pt idx="15809">
                  <c:v>9</c:v>
                </c:pt>
                <c:pt idx="15810">
                  <c:v>16</c:v>
                </c:pt>
                <c:pt idx="15811">
                  <c:v>21</c:v>
                </c:pt>
                <c:pt idx="15812">
                  <c:v>18</c:v>
                </c:pt>
                <c:pt idx="15813">
                  <c:v>16</c:v>
                </c:pt>
                <c:pt idx="15814">
                  <c:v>12</c:v>
                </c:pt>
                <c:pt idx="15815">
                  <c:v>15</c:v>
                </c:pt>
                <c:pt idx="15816">
                  <c:v>5</c:v>
                </c:pt>
                <c:pt idx="15817">
                  <c:v>8</c:v>
                </c:pt>
                <c:pt idx="15818">
                  <c:v>6</c:v>
                </c:pt>
                <c:pt idx="15819">
                  <c:v>5</c:v>
                </c:pt>
                <c:pt idx="15820">
                  <c:v>15</c:v>
                </c:pt>
                <c:pt idx="15821">
                  <c:v>12</c:v>
                </c:pt>
                <c:pt idx="15822">
                  <c:v>12</c:v>
                </c:pt>
                <c:pt idx="15823">
                  <c:v>6</c:v>
                </c:pt>
                <c:pt idx="15824">
                  <c:v>7</c:v>
                </c:pt>
                <c:pt idx="15825">
                  <c:v>5</c:v>
                </c:pt>
                <c:pt idx="15826">
                  <c:v>5</c:v>
                </c:pt>
                <c:pt idx="15827">
                  <c:v>3</c:v>
                </c:pt>
                <c:pt idx="15828">
                  <c:v>5</c:v>
                </c:pt>
                <c:pt idx="15829">
                  <c:v>6</c:v>
                </c:pt>
                <c:pt idx="15830">
                  <c:v>12</c:v>
                </c:pt>
                <c:pt idx="15831">
                  <c:v>12</c:v>
                </c:pt>
                <c:pt idx="15832">
                  <c:v>5</c:v>
                </c:pt>
                <c:pt idx="15833">
                  <c:v>6</c:v>
                </c:pt>
                <c:pt idx="15834">
                  <c:v>4</c:v>
                </c:pt>
                <c:pt idx="15835">
                  <c:v>14</c:v>
                </c:pt>
                <c:pt idx="15836">
                  <c:v>5</c:v>
                </c:pt>
                <c:pt idx="15837">
                  <c:v>13</c:v>
                </c:pt>
                <c:pt idx="15838">
                  <c:v>12</c:v>
                </c:pt>
                <c:pt idx="15839">
                  <c:v>9</c:v>
                </c:pt>
                <c:pt idx="15840">
                  <c:v>9</c:v>
                </c:pt>
                <c:pt idx="15841">
                  <c:v>13</c:v>
                </c:pt>
                <c:pt idx="15842">
                  <c:v>7</c:v>
                </c:pt>
                <c:pt idx="15843">
                  <c:v>12</c:v>
                </c:pt>
                <c:pt idx="15844">
                  <c:v>16</c:v>
                </c:pt>
                <c:pt idx="15845">
                  <c:v>24</c:v>
                </c:pt>
                <c:pt idx="15846">
                  <c:v>8</c:v>
                </c:pt>
                <c:pt idx="15847">
                  <c:v>16</c:v>
                </c:pt>
                <c:pt idx="15848">
                  <c:v>8</c:v>
                </c:pt>
                <c:pt idx="15849">
                  <c:v>9</c:v>
                </c:pt>
                <c:pt idx="15850">
                  <c:v>13</c:v>
                </c:pt>
                <c:pt idx="15851">
                  <c:v>20</c:v>
                </c:pt>
                <c:pt idx="15852">
                  <c:v>6</c:v>
                </c:pt>
                <c:pt idx="15853">
                  <c:v>4</c:v>
                </c:pt>
                <c:pt idx="15854">
                  <c:v>14</c:v>
                </c:pt>
                <c:pt idx="15855">
                  <c:v>15</c:v>
                </c:pt>
                <c:pt idx="15856">
                  <c:v>14</c:v>
                </c:pt>
                <c:pt idx="15857">
                  <c:v>8</c:v>
                </c:pt>
                <c:pt idx="15858">
                  <c:v>17</c:v>
                </c:pt>
                <c:pt idx="15859">
                  <c:v>14</c:v>
                </c:pt>
                <c:pt idx="15860">
                  <c:v>14</c:v>
                </c:pt>
                <c:pt idx="15861">
                  <c:v>11</c:v>
                </c:pt>
                <c:pt idx="15862">
                  <c:v>13</c:v>
                </c:pt>
                <c:pt idx="15863">
                  <c:v>7</c:v>
                </c:pt>
                <c:pt idx="15864">
                  <c:v>11</c:v>
                </c:pt>
                <c:pt idx="15865">
                  <c:v>11</c:v>
                </c:pt>
                <c:pt idx="15866">
                  <c:v>11</c:v>
                </c:pt>
                <c:pt idx="15867">
                  <c:v>4</c:v>
                </c:pt>
                <c:pt idx="15868">
                  <c:v>7</c:v>
                </c:pt>
                <c:pt idx="15869">
                  <c:v>12</c:v>
                </c:pt>
                <c:pt idx="15870">
                  <c:v>6</c:v>
                </c:pt>
                <c:pt idx="15871">
                  <c:v>4</c:v>
                </c:pt>
                <c:pt idx="15872">
                  <c:v>9</c:v>
                </c:pt>
                <c:pt idx="15873">
                  <c:v>9</c:v>
                </c:pt>
                <c:pt idx="15874">
                  <c:v>13</c:v>
                </c:pt>
                <c:pt idx="15875">
                  <c:v>3</c:v>
                </c:pt>
                <c:pt idx="15876">
                  <c:v>9</c:v>
                </c:pt>
                <c:pt idx="15877">
                  <c:v>19</c:v>
                </c:pt>
                <c:pt idx="15878">
                  <c:v>15</c:v>
                </c:pt>
                <c:pt idx="15879">
                  <c:v>12</c:v>
                </c:pt>
                <c:pt idx="15880">
                  <c:v>18</c:v>
                </c:pt>
                <c:pt idx="15881">
                  <c:v>13</c:v>
                </c:pt>
                <c:pt idx="15882">
                  <c:v>12</c:v>
                </c:pt>
                <c:pt idx="15883">
                  <c:v>22</c:v>
                </c:pt>
                <c:pt idx="15884">
                  <c:v>13</c:v>
                </c:pt>
                <c:pt idx="15885">
                  <c:v>10</c:v>
                </c:pt>
                <c:pt idx="15886">
                  <c:v>6</c:v>
                </c:pt>
                <c:pt idx="15887">
                  <c:v>21</c:v>
                </c:pt>
                <c:pt idx="15888">
                  <c:v>6</c:v>
                </c:pt>
                <c:pt idx="15889">
                  <c:v>13</c:v>
                </c:pt>
                <c:pt idx="15890">
                  <c:v>9</c:v>
                </c:pt>
                <c:pt idx="15891">
                  <c:v>10</c:v>
                </c:pt>
                <c:pt idx="15892">
                  <c:v>4</c:v>
                </c:pt>
                <c:pt idx="15893">
                  <c:v>3</c:v>
                </c:pt>
                <c:pt idx="15894">
                  <c:v>9</c:v>
                </c:pt>
                <c:pt idx="15895">
                  <c:v>11</c:v>
                </c:pt>
                <c:pt idx="15896">
                  <c:v>2</c:v>
                </c:pt>
                <c:pt idx="15897">
                  <c:v>4</c:v>
                </c:pt>
                <c:pt idx="15898">
                  <c:v>17</c:v>
                </c:pt>
                <c:pt idx="15899">
                  <c:v>13</c:v>
                </c:pt>
                <c:pt idx="15900">
                  <c:v>14</c:v>
                </c:pt>
                <c:pt idx="15901">
                  <c:v>10</c:v>
                </c:pt>
                <c:pt idx="15902">
                  <c:v>0</c:v>
                </c:pt>
                <c:pt idx="15903">
                  <c:v>16</c:v>
                </c:pt>
                <c:pt idx="15904">
                  <c:v>4</c:v>
                </c:pt>
                <c:pt idx="15905">
                  <c:v>10</c:v>
                </c:pt>
                <c:pt idx="15906">
                  <c:v>4</c:v>
                </c:pt>
                <c:pt idx="15907">
                  <c:v>8</c:v>
                </c:pt>
                <c:pt idx="15908">
                  <c:v>2</c:v>
                </c:pt>
                <c:pt idx="15909">
                  <c:v>9</c:v>
                </c:pt>
                <c:pt idx="15910">
                  <c:v>11</c:v>
                </c:pt>
                <c:pt idx="15911">
                  <c:v>8</c:v>
                </c:pt>
                <c:pt idx="15912">
                  <c:v>11</c:v>
                </c:pt>
                <c:pt idx="15913">
                  <c:v>10</c:v>
                </c:pt>
                <c:pt idx="15914">
                  <c:v>9</c:v>
                </c:pt>
                <c:pt idx="15915">
                  <c:v>10</c:v>
                </c:pt>
                <c:pt idx="15916">
                  <c:v>12</c:v>
                </c:pt>
                <c:pt idx="15917">
                  <c:v>11</c:v>
                </c:pt>
                <c:pt idx="15918">
                  <c:v>10</c:v>
                </c:pt>
                <c:pt idx="15919">
                  <c:v>9</c:v>
                </c:pt>
                <c:pt idx="15920">
                  <c:v>9</c:v>
                </c:pt>
                <c:pt idx="15921">
                  <c:v>10</c:v>
                </c:pt>
                <c:pt idx="15922">
                  <c:v>8</c:v>
                </c:pt>
                <c:pt idx="15923">
                  <c:v>14</c:v>
                </c:pt>
                <c:pt idx="15924">
                  <c:v>11</c:v>
                </c:pt>
                <c:pt idx="15925">
                  <c:v>10</c:v>
                </c:pt>
                <c:pt idx="15926">
                  <c:v>13</c:v>
                </c:pt>
                <c:pt idx="15927">
                  <c:v>8</c:v>
                </c:pt>
                <c:pt idx="15928">
                  <c:v>7</c:v>
                </c:pt>
                <c:pt idx="15929">
                  <c:v>4</c:v>
                </c:pt>
                <c:pt idx="15930">
                  <c:v>2</c:v>
                </c:pt>
                <c:pt idx="15931">
                  <c:v>12</c:v>
                </c:pt>
                <c:pt idx="15932">
                  <c:v>5</c:v>
                </c:pt>
                <c:pt idx="15933">
                  <c:v>13</c:v>
                </c:pt>
                <c:pt idx="15934">
                  <c:v>15</c:v>
                </c:pt>
                <c:pt idx="15935">
                  <c:v>14</c:v>
                </c:pt>
                <c:pt idx="15936">
                  <c:v>12</c:v>
                </c:pt>
                <c:pt idx="15937">
                  <c:v>7</c:v>
                </c:pt>
                <c:pt idx="15938">
                  <c:v>10</c:v>
                </c:pt>
                <c:pt idx="15939">
                  <c:v>33</c:v>
                </c:pt>
                <c:pt idx="15940">
                  <c:v>16</c:v>
                </c:pt>
                <c:pt idx="15941">
                  <c:v>28</c:v>
                </c:pt>
                <c:pt idx="15942">
                  <c:v>12</c:v>
                </c:pt>
                <c:pt idx="15943">
                  <c:v>24</c:v>
                </c:pt>
                <c:pt idx="15944">
                  <c:v>24</c:v>
                </c:pt>
                <c:pt idx="15945">
                  <c:v>23</c:v>
                </c:pt>
                <c:pt idx="15946">
                  <c:v>17</c:v>
                </c:pt>
                <c:pt idx="15947">
                  <c:v>16</c:v>
                </c:pt>
                <c:pt idx="15948">
                  <c:v>6</c:v>
                </c:pt>
                <c:pt idx="15949">
                  <c:v>21</c:v>
                </c:pt>
                <c:pt idx="15950">
                  <c:v>5</c:v>
                </c:pt>
                <c:pt idx="15951">
                  <c:v>11</c:v>
                </c:pt>
                <c:pt idx="15952">
                  <c:v>12</c:v>
                </c:pt>
                <c:pt idx="15953">
                  <c:v>23</c:v>
                </c:pt>
                <c:pt idx="15954">
                  <c:v>15</c:v>
                </c:pt>
                <c:pt idx="15955">
                  <c:v>20</c:v>
                </c:pt>
                <c:pt idx="15956">
                  <c:v>7</c:v>
                </c:pt>
                <c:pt idx="15957">
                  <c:v>9</c:v>
                </c:pt>
                <c:pt idx="15958">
                  <c:v>16</c:v>
                </c:pt>
                <c:pt idx="15959">
                  <c:v>18</c:v>
                </c:pt>
                <c:pt idx="15960">
                  <c:v>12</c:v>
                </c:pt>
                <c:pt idx="15961">
                  <c:v>7</c:v>
                </c:pt>
                <c:pt idx="15962">
                  <c:v>4</c:v>
                </c:pt>
                <c:pt idx="15963">
                  <c:v>7</c:v>
                </c:pt>
                <c:pt idx="15964">
                  <c:v>7</c:v>
                </c:pt>
                <c:pt idx="15965">
                  <c:v>19</c:v>
                </c:pt>
                <c:pt idx="15966">
                  <c:v>2</c:v>
                </c:pt>
                <c:pt idx="15967">
                  <c:v>6</c:v>
                </c:pt>
                <c:pt idx="15968">
                  <c:v>0</c:v>
                </c:pt>
                <c:pt idx="15969">
                  <c:v>10</c:v>
                </c:pt>
                <c:pt idx="15970">
                  <c:v>21</c:v>
                </c:pt>
                <c:pt idx="15971">
                  <c:v>7</c:v>
                </c:pt>
                <c:pt idx="15972">
                  <c:v>10</c:v>
                </c:pt>
                <c:pt idx="15973">
                  <c:v>5</c:v>
                </c:pt>
                <c:pt idx="15974">
                  <c:v>6</c:v>
                </c:pt>
                <c:pt idx="15975">
                  <c:v>9</c:v>
                </c:pt>
                <c:pt idx="15976">
                  <c:v>11</c:v>
                </c:pt>
                <c:pt idx="15977">
                  <c:v>2</c:v>
                </c:pt>
                <c:pt idx="15978">
                  <c:v>9</c:v>
                </c:pt>
                <c:pt idx="15979">
                  <c:v>8</c:v>
                </c:pt>
                <c:pt idx="15980">
                  <c:v>7</c:v>
                </c:pt>
                <c:pt idx="15981">
                  <c:v>7</c:v>
                </c:pt>
                <c:pt idx="15982">
                  <c:v>9</c:v>
                </c:pt>
                <c:pt idx="15983">
                  <c:v>7</c:v>
                </c:pt>
                <c:pt idx="15984">
                  <c:v>11</c:v>
                </c:pt>
                <c:pt idx="15985">
                  <c:v>5</c:v>
                </c:pt>
                <c:pt idx="15986">
                  <c:v>16</c:v>
                </c:pt>
                <c:pt idx="15987">
                  <c:v>1</c:v>
                </c:pt>
                <c:pt idx="15988">
                  <c:v>11</c:v>
                </c:pt>
                <c:pt idx="15989">
                  <c:v>14</c:v>
                </c:pt>
                <c:pt idx="15990">
                  <c:v>19</c:v>
                </c:pt>
                <c:pt idx="15991">
                  <c:v>16</c:v>
                </c:pt>
                <c:pt idx="15992">
                  <c:v>10</c:v>
                </c:pt>
                <c:pt idx="15993">
                  <c:v>14</c:v>
                </c:pt>
                <c:pt idx="15994">
                  <c:v>9</c:v>
                </c:pt>
                <c:pt idx="15995">
                  <c:v>8</c:v>
                </c:pt>
                <c:pt idx="15996">
                  <c:v>12</c:v>
                </c:pt>
                <c:pt idx="15997">
                  <c:v>14</c:v>
                </c:pt>
                <c:pt idx="15998">
                  <c:v>9</c:v>
                </c:pt>
                <c:pt idx="15999">
                  <c:v>8</c:v>
                </c:pt>
                <c:pt idx="16000">
                  <c:v>15</c:v>
                </c:pt>
                <c:pt idx="16001">
                  <c:v>14</c:v>
                </c:pt>
                <c:pt idx="16002">
                  <c:v>10</c:v>
                </c:pt>
                <c:pt idx="16003">
                  <c:v>8</c:v>
                </c:pt>
                <c:pt idx="16004">
                  <c:v>16</c:v>
                </c:pt>
                <c:pt idx="16005">
                  <c:v>18</c:v>
                </c:pt>
                <c:pt idx="16006">
                  <c:v>42</c:v>
                </c:pt>
                <c:pt idx="16007">
                  <c:v>8</c:v>
                </c:pt>
                <c:pt idx="16008">
                  <c:v>12</c:v>
                </c:pt>
                <c:pt idx="16009">
                  <c:v>8</c:v>
                </c:pt>
                <c:pt idx="16010">
                  <c:v>13</c:v>
                </c:pt>
                <c:pt idx="16011">
                  <c:v>17</c:v>
                </c:pt>
                <c:pt idx="16012">
                  <c:v>11</c:v>
                </c:pt>
                <c:pt idx="16013">
                  <c:v>16</c:v>
                </c:pt>
                <c:pt idx="16014">
                  <c:v>9</c:v>
                </c:pt>
                <c:pt idx="16015">
                  <c:v>14</c:v>
                </c:pt>
                <c:pt idx="16016">
                  <c:v>14</c:v>
                </c:pt>
                <c:pt idx="16017">
                  <c:v>5</c:v>
                </c:pt>
                <c:pt idx="16018">
                  <c:v>19</c:v>
                </c:pt>
                <c:pt idx="16019">
                  <c:v>16</c:v>
                </c:pt>
                <c:pt idx="16020">
                  <c:v>10</c:v>
                </c:pt>
                <c:pt idx="16021">
                  <c:v>12</c:v>
                </c:pt>
                <c:pt idx="16022">
                  <c:v>12</c:v>
                </c:pt>
                <c:pt idx="16023">
                  <c:v>2</c:v>
                </c:pt>
                <c:pt idx="16024">
                  <c:v>7</c:v>
                </c:pt>
                <c:pt idx="16025">
                  <c:v>8</c:v>
                </c:pt>
                <c:pt idx="16026">
                  <c:v>9</c:v>
                </c:pt>
                <c:pt idx="16027">
                  <c:v>19</c:v>
                </c:pt>
                <c:pt idx="16028">
                  <c:v>9</c:v>
                </c:pt>
                <c:pt idx="16029">
                  <c:v>8</c:v>
                </c:pt>
                <c:pt idx="16030">
                  <c:v>13</c:v>
                </c:pt>
                <c:pt idx="16031">
                  <c:v>11</c:v>
                </c:pt>
                <c:pt idx="16032">
                  <c:v>13</c:v>
                </c:pt>
                <c:pt idx="16033">
                  <c:v>50</c:v>
                </c:pt>
                <c:pt idx="16034">
                  <c:v>17</c:v>
                </c:pt>
                <c:pt idx="16035">
                  <c:v>11</c:v>
                </c:pt>
                <c:pt idx="16036">
                  <c:v>14</c:v>
                </c:pt>
                <c:pt idx="16037">
                  <c:v>29</c:v>
                </c:pt>
                <c:pt idx="16038">
                  <c:v>17</c:v>
                </c:pt>
                <c:pt idx="16039">
                  <c:v>2</c:v>
                </c:pt>
                <c:pt idx="16040">
                  <c:v>5</c:v>
                </c:pt>
                <c:pt idx="16041">
                  <c:v>11</c:v>
                </c:pt>
                <c:pt idx="16042">
                  <c:v>13</c:v>
                </c:pt>
                <c:pt idx="16043">
                  <c:v>8</c:v>
                </c:pt>
                <c:pt idx="16044">
                  <c:v>11</c:v>
                </c:pt>
                <c:pt idx="16045">
                  <c:v>7</c:v>
                </c:pt>
                <c:pt idx="16046">
                  <c:v>23</c:v>
                </c:pt>
                <c:pt idx="16047">
                  <c:v>11</c:v>
                </c:pt>
                <c:pt idx="16048">
                  <c:v>8</c:v>
                </c:pt>
                <c:pt idx="16049">
                  <c:v>7</c:v>
                </c:pt>
                <c:pt idx="16050">
                  <c:v>10</c:v>
                </c:pt>
                <c:pt idx="16051">
                  <c:v>15</c:v>
                </c:pt>
                <c:pt idx="16052">
                  <c:v>3</c:v>
                </c:pt>
                <c:pt idx="16053">
                  <c:v>11</c:v>
                </c:pt>
                <c:pt idx="16054">
                  <c:v>10</c:v>
                </c:pt>
                <c:pt idx="16055">
                  <c:v>17</c:v>
                </c:pt>
                <c:pt idx="16056">
                  <c:v>5</c:v>
                </c:pt>
                <c:pt idx="16057">
                  <c:v>11</c:v>
                </c:pt>
                <c:pt idx="16058">
                  <c:v>3</c:v>
                </c:pt>
                <c:pt idx="16059">
                  <c:v>3</c:v>
                </c:pt>
                <c:pt idx="16060">
                  <c:v>9</c:v>
                </c:pt>
                <c:pt idx="16061">
                  <c:v>1</c:v>
                </c:pt>
                <c:pt idx="16062">
                  <c:v>9</c:v>
                </c:pt>
                <c:pt idx="16063">
                  <c:v>9</c:v>
                </c:pt>
                <c:pt idx="16064">
                  <c:v>17</c:v>
                </c:pt>
                <c:pt idx="16065">
                  <c:v>7</c:v>
                </c:pt>
                <c:pt idx="16066">
                  <c:v>11</c:v>
                </c:pt>
                <c:pt idx="16067">
                  <c:v>13</c:v>
                </c:pt>
                <c:pt idx="16068">
                  <c:v>15</c:v>
                </c:pt>
                <c:pt idx="16069">
                  <c:v>20</c:v>
                </c:pt>
                <c:pt idx="16070">
                  <c:v>32</c:v>
                </c:pt>
                <c:pt idx="16071">
                  <c:v>7</c:v>
                </c:pt>
                <c:pt idx="16072">
                  <c:v>7</c:v>
                </c:pt>
                <c:pt idx="16073">
                  <c:v>10</c:v>
                </c:pt>
                <c:pt idx="16074">
                  <c:v>13</c:v>
                </c:pt>
                <c:pt idx="16075">
                  <c:v>10</c:v>
                </c:pt>
                <c:pt idx="16076">
                  <c:v>4</c:v>
                </c:pt>
                <c:pt idx="16077">
                  <c:v>24</c:v>
                </c:pt>
                <c:pt idx="16078">
                  <c:v>15</c:v>
                </c:pt>
                <c:pt idx="16079">
                  <c:v>12</c:v>
                </c:pt>
                <c:pt idx="16080">
                  <c:v>6</c:v>
                </c:pt>
                <c:pt idx="16081">
                  <c:v>19</c:v>
                </c:pt>
                <c:pt idx="16082">
                  <c:v>12</c:v>
                </c:pt>
                <c:pt idx="16083">
                  <c:v>13</c:v>
                </c:pt>
                <c:pt idx="16084">
                  <c:v>18</c:v>
                </c:pt>
                <c:pt idx="16085">
                  <c:v>14</c:v>
                </c:pt>
                <c:pt idx="16086">
                  <c:v>5</c:v>
                </c:pt>
                <c:pt idx="16087">
                  <c:v>6</c:v>
                </c:pt>
                <c:pt idx="16088">
                  <c:v>7</c:v>
                </c:pt>
                <c:pt idx="16089">
                  <c:v>13</c:v>
                </c:pt>
                <c:pt idx="16090">
                  <c:v>10</c:v>
                </c:pt>
                <c:pt idx="16091">
                  <c:v>4</c:v>
                </c:pt>
                <c:pt idx="16092">
                  <c:v>15</c:v>
                </c:pt>
                <c:pt idx="16093">
                  <c:v>13</c:v>
                </c:pt>
                <c:pt idx="16094">
                  <c:v>14</c:v>
                </c:pt>
                <c:pt idx="16095">
                  <c:v>4</c:v>
                </c:pt>
                <c:pt idx="16096">
                  <c:v>10</c:v>
                </c:pt>
                <c:pt idx="16097">
                  <c:v>10</c:v>
                </c:pt>
                <c:pt idx="16098">
                  <c:v>19</c:v>
                </c:pt>
                <c:pt idx="16099">
                  <c:v>14</c:v>
                </c:pt>
                <c:pt idx="16100">
                  <c:v>9</c:v>
                </c:pt>
                <c:pt idx="16101">
                  <c:v>5</c:v>
                </c:pt>
                <c:pt idx="16102">
                  <c:v>12</c:v>
                </c:pt>
                <c:pt idx="16103">
                  <c:v>10</c:v>
                </c:pt>
                <c:pt idx="16104">
                  <c:v>6</c:v>
                </c:pt>
                <c:pt idx="16105">
                  <c:v>11</c:v>
                </c:pt>
                <c:pt idx="16106">
                  <c:v>4</c:v>
                </c:pt>
                <c:pt idx="16107">
                  <c:v>18</c:v>
                </c:pt>
                <c:pt idx="16108">
                  <c:v>15</c:v>
                </c:pt>
                <c:pt idx="16109">
                  <c:v>6</c:v>
                </c:pt>
                <c:pt idx="16110">
                  <c:v>8</c:v>
                </c:pt>
                <c:pt idx="16111">
                  <c:v>3</c:v>
                </c:pt>
                <c:pt idx="16112">
                  <c:v>11</c:v>
                </c:pt>
                <c:pt idx="16113">
                  <c:v>7</c:v>
                </c:pt>
                <c:pt idx="16114">
                  <c:v>9</c:v>
                </c:pt>
                <c:pt idx="16115">
                  <c:v>5</c:v>
                </c:pt>
                <c:pt idx="16116">
                  <c:v>4</c:v>
                </c:pt>
                <c:pt idx="16117">
                  <c:v>8</c:v>
                </c:pt>
                <c:pt idx="16118">
                  <c:v>13</c:v>
                </c:pt>
                <c:pt idx="16119">
                  <c:v>12</c:v>
                </c:pt>
                <c:pt idx="16120">
                  <c:v>10</c:v>
                </c:pt>
                <c:pt idx="16121">
                  <c:v>6</c:v>
                </c:pt>
                <c:pt idx="16122">
                  <c:v>3</c:v>
                </c:pt>
                <c:pt idx="16123">
                  <c:v>3</c:v>
                </c:pt>
                <c:pt idx="16124">
                  <c:v>27</c:v>
                </c:pt>
                <c:pt idx="16125">
                  <c:v>5</c:v>
                </c:pt>
                <c:pt idx="16126">
                  <c:v>16</c:v>
                </c:pt>
                <c:pt idx="16127">
                  <c:v>7</c:v>
                </c:pt>
                <c:pt idx="16128">
                  <c:v>4</c:v>
                </c:pt>
                <c:pt idx="16129">
                  <c:v>13</c:v>
                </c:pt>
                <c:pt idx="16130">
                  <c:v>8</c:v>
                </c:pt>
                <c:pt idx="16131">
                  <c:v>10</c:v>
                </c:pt>
                <c:pt idx="16132">
                  <c:v>13</c:v>
                </c:pt>
                <c:pt idx="16133">
                  <c:v>7</c:v>
                </c:pt>
                <c:pt idx="16134">
                  <c:v>13</c:v>
                </c:pt>
                <c:pt idx="16135">
                  <c:v>7</c:v>
                </c:pt>
                <c:pt idx="16136">
                  <c:v>6</c:v>
                </c:pt>
                <c:pt idx="16137">
                  <c:v>12</c:v>
                </c:pt>
                <c:pt idx="16138">
                  <c:v>12</c:v>
                </c:pt>
                <c:pt idx="16139">
                  <c:v>8</c:v>
                </c:pt>
                <c:pt idx="16140">
                  <c:v>5</c:v>
                </c:pt>
                <c:pt idx="16141">
                  <c:v>13</c:v>
                </c:pt>
                <c:pt idx="16142">
                  <c:v>6</c:v>
                </c:pt>
                <c:pt idx="16143">
                  <c:v>15</c:v>
                </c:pt>
                <c:pt idx="16144">
                  <c:v>16</c:v>
                </c:pt>
                <c:pt idx="16145">
                  <c:v>11</c:v>
                </c:pt>
                <c:pt idx="161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A9F-9DDD-F347E03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19680"/>
        <c:axId val="1666945968"/>
      </c:lineChart>
      <c:catAx>
        <c:axId val="1585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45968"/>
        <c:crosses val="autoZero"/>
        <c:auto val="1"/>
        <c:lblAlgn val="ctr"/>
        <c:lblOffset val="100"/>
        <c:noMultiLvlLbl val="0"/>
      </c:catAx>
      <c:valAx>
        <c:axId val="16669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log_sw20_parsed!$C$1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log_sw20_parsed!$A$2:$A$16163</c:f>
              <c:strCache>
                <c:ptCount val="161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  <c:pt idx="1503">
                  <c:v>30060</c:v>
                </c:pt>
                <c:pt idx="1504">
                  <c:v>30080</c:v>
                </c:pt>
                <c:pt idx="1505">
                  <c:v>30100</c:v>
                </c:pt>
                <c:pt idx="1506">
                  <c:v>30120</c:v>
                </c:pt>
                <c:pt idx="1507">
                  <c:v>30140</c:v>
                </c:pt>
                <c:pt idx="1508">
                  <c:v>30160</c:v>
                </c:pt>
                <c:pt idx="1509">
                  <c:v>30180</c:v>
                </c:pt>
                <c:pt idx="1510">
                  <c:v>30200</c:v>
                </c:pt>
                <c:pt idx="1511">
                  <c:v>30220</c:v>
                </c:pt>
                <c:pt idx="1512">
                  <c:v>30240</c:v>
                </c:pt>
                <c:pt idx="1513">
                  <c:v>30260</c:v>
                </c:pt>
                <c:pt idx="1514">
                  <c:v>30280</c:v>
                </c:pt>
                <c:pt idx="1515">
                  <c:v>30300</c:v>
                </c:pt>
                <c:pt idx="1516">
                  <c:v>30320</c:v>
                </c:pt>
                <c:pt idx="1517">
                  <c:v>30340</c:v>
                </c:pt>
                <c:pt idx="1518">
                  <c:v>30360</c:v>
                </c:pt>
                <c:pt idx="1519">
                  <c:v>30380</c:v>
                </c:pt>
                <c:pt idx="1520">
                  <c:v>30400</c:v>
                </c:pt>
                <c:pt idx="1521">
                  <c:v>30420</c:v>
                </c:pt>
                <c:pt idx="1522">
                  <c:v>30440</c:v>
                </c:pt>
                <c:pt idx="1523">
                  <c:v>30460</c:v>
                </c:pt>
                <c:pt idx="1524">
                  <c:v>30480</c:v>
                </c:pt>
                <c:pt idx="1525">
                  <c:v>30500</c:v>
                </c:pt>
                <c:pt idx="1526">
                  <c:v>30520</c:v>
                </c:pt>
                <c:pt idx="1527">
                  <c:v>30540</c:v>
                </c:pt>
                <c:pt idx="1528">
                  <c:v>30560</c:v>
                </c:pt>
                <c:pt idx="1529">
                  <c:v>30580</c:v>
                </c:pt>
                <c:pt idx="1530">
                  <c:v>30600</c:v>
                </c:pt>
                <c:pt idx="1531">
                  <c:v>30620</c:v>
                </c:pt>
                <c:pt idx="1532">
                  <c:v>30640</c:v>
                </c:pt>
                <c:pt idx="1533">
                  <c:v>30660</c:v>
                </c:pt>
                <c:pt idx="1534">
                  <c:v>30680</c:v>
                </c:pt>
                <c:pt idx="1535">
                  <c:v>30700</c:v>
                </c:pt>
                <c:pt idx="1536">
                  <c:v>30720</c:v>
                </c:pt>
                <c:pt idx="1537">
                  <c:v>30740</c:v>
                </c:pt>
                <c:pt idx="1538">
                  <c:v>30760</c:v>
                </c:pt>
                <c:pt idx="1539">
                  <c:v>30780</c:v>
                </c:pt>
                <c:pt idx="1540">
                  <c:v>30800</c:v>
                </c:pt>
                <c:pt idx="1541">
                  <c:v>30820</c:v>
                </c:pt>
                <c:pt idx="1542">
                  <c:v>30840</c:v>
                </c:pt>
                <c:pt idx="1543">
                  <c:v>30860</c:v>
                </c:pt>
                <c:pt idx="1544">
                  <c:v>30880</c:v>
                </c:pt>
                <c:pt idx="1545">
                  <c:v>30900</c:v>
                </c:pt>
                <c:pt idx="1546">
                  <c:v>30920</c:v>
                </c:pt>
                <c:pt idx="1547">
                  <c:v>30940</c:v>
                </c:pt>
                <c:pt idx="1548">
                  <c:v>30960</c:v>
                </c:pt>
                <c:pt idx="1549">
                  <c:v>30980</c:v>
                </c:pt>
                <c:pt idx="1550">
                  <c:v>31000</c:v>
                </c:pt>
                <c:pt idx="1551">
                  <c:v>31020</c:v>
                </c:pt>
                <c:pt idx="1552">
                  <c:v>31040</c:v>
                </c:pt>
                <c:pt idx="1553">
                  <c:v>31060</c:v>
                </c:pt>
                <c:pt idx="1554">
                  <c:v>31080</c:v>
                </c:pt>
                <c:pt idx="1555">
                  <c:v>31100</c:v>
                </c:pt>
                <c:pt idx="1556">
                  <c:v>31120</c:v>
                </c:pt>
                <c:pt idx="1557">
                  <c:v>31140</c:v>
                </c:pt>
                <c:pt idx="1558">
                  <c:v>31160</c:v>
                </c:pt>
                <c:pt idx="1559">
                  <c:v>31180</c:v>
                </c:pt>
                <c:pt idx="1560">
                  <c:v>31200</c:v>
                </c:pt>
                <c:pt idx="1561">
                  <c:v>31220</c:v>
                </c:pt>
                <c:pt idx="1562">
                  <c:v>31240</c:v>
                </c:pt>
                <c:pt idx="1563">
                  <c:v>31260</c:v>
                </c:pt>
                <c:pt idx="1564">
                  <c:v>31280</c:v>
                </c:pt>
                <c:pt idx="1565">
                  <c:v>31300</c:v>
                </c:pt>
                <c:pt idx="1566">
                  <c:v>31320</c:v>
                </c:pt>
                <c:pt idx="1567">
                  <c:v>31340</c:v>
                </c:pt>
                <c:pt idx="1568">
                  <c:v>31360</c:v>
                </c:pt>
                <c:pt idx="1569">
                  <c:v>31380</c:v>
                </c:pt>
                <c:pt idx="1570">
                  <c:v>31400</c:v>
                </c:pt>
                <c:pt idx="1571">
                  <c:v>31420</c:v>
                </c:pt>
                <c:pt idx="1572">
                  <c:v>31440</c:v>
                </c:pt>
                <c:pt idx="1573">
                  <c:v>31460</c:v>
                </c:pt>
                <c:pt idx="1574">
                  <c:v>31480</c:v>
                </c:pt>
                <c:pt idx="1575">
                  <c:v>31500</c:v>
                </c:pt>
                <c:pt idx="1576">
                  <c:v>31520</c:v>
                </c:pt>
                <c:pt idx="1577">
                  <c:v>31540</c:v>
                </c:pt>
                <c:pt idx="1578">
                  <c:v>31560</c:v>
                </c:pt>
                <c:pt idx="1579">
                  <c:v>31580</c:v>
                </c:pt>
                <c:pt idx="1580">
                  <c:v>31600</c:v>
                </c:pt>
                <c:pt idx="1581">
                  <c:v>31620</c:v>
                </c:pt>
                <c:pt idx="1582">
                  <c:v>31640</c:v>
                </c:pt>
                <c:pt idx="1583">
                  <c:v>31660</c:v>
                </c:pt>
                <c:pt idx="1584">
                  <c:v>31680</c:v>
                </c:pt>
                <c:pt idx="1585">
                  <c:v>31700</c:v>
                </c:pt>
                <c:pt idx="1586">
                  <c:v>31720</c:v>
                </c:pt>
                <c:pt idx="1587">
                  <c:v>31740</c:v>
                </c:pt>
                <c:pt idx="1588">
                  <c:v>31760</c:v>
                </c:pt>
                <c:pt idx="1589">
                  <c:v>31780</c:v>
                </c:pt>
                <c:pt idx="1590">
                  <c:v>31800</c:v>
                </c:pt>
                <c:pt idx="1591">
                  <c:v>31820</c:v>
                </c:pt>
                <c:pt idx="1592">
                  <c:v>31840</c:v>
                </c:pt>
                <c:pt idx="1593">
                  <c:v>31860</c:v>
                </c:pt>
                <c:pt idx="1594">
                  <c:v>31880</c:v>
                </c:pt>
                <c:pt idx="1595">
                  <c:v>31900</c:v>
                </c:pt>
                <c:pt idx="1596">
                  <c:v>31920</c:v>
                </c:pt>
                <c:pt idx="1597">
                  <c:v>31940</c:v>
                </c:pt>
                <c:pt idx="1598">
                  <c:v>31960</c:v>
                </c:pt>
                <c:pt idx="1599">
                  <c:v>31980</c:v>
                </c:pt>
                <c:pt idx="1600">
                  <c:v>32000</c:v>
                </c:pt>
                <c:pt idx="1601">
                  <c:v>32020</c:v>
                </c:pt>
                <c:pt idx="1602">
                  <c:v>32040</c:v>
                </c:pt>
                <c:pt idx="1603">
                  <c:v>32060</c:v>
                </c:pt>
                <c:pt idx="1604">
                  <c:v>32080</c:v>
                </c:pt>
                <c:pt idx="1605">
                  <c:v>32100</c:v>
                </c:pt>
                <c:pt idx="1606">
                  <c:v>32120</c:v>
                </c:pt>
                <c:pt idx="1607">
                  <c:v>32140</c:v>
                </c:pt>
                <c:pt idx="1608">
                  <c:v>32160</c:v>
                </c:pt>
                <c:pt idx="1609">
                  <c:v>32180</c:v>
                </c:pt>
                <c:pt idx="1610">
                  <c:v>32200</c:v>
                </c:pt>
                <c:pt idx="1611">
                  <c:v>32220</c:v>
                </c:pt>
                <c:pt idx="1612">
                  <c:v>32240</c:v>
                </c:pt>
                <c:pt idx="1613">
                  <c:v>32260</c:v>
                </c:pt>
                <c:pt idx="1614">
                  <c:v>32280</c:v>
                </c:pt>
                <c:pt idx="1615">
                  <c:v>32300</c:v>
                </c:pt>
                <c:pt idx="1616">
                  <c:v>32320</c:v>
                </c:pt>
                <c:pt idx="1617">
                  <c:v>32340</c:v>
                </c:pt>
                <c:pt idx="1618">
                  <c:v>32360</c:v>
                </c:pt>
                <c:pt idx="1619">
                  <c:v>32380</c:v>
                </c:pt>
                <c:pt idx="1620">
                  <c:v>32400</c:v>
                </c:pt>
                <c:pt idx="1621">
                  <c:v>32420</c:v>
                </c:pt>
                <c:pt idx="1622">
                  <c:v>32440</c:v>
                </c:pt>
                <c:pt idx="1623">
                  <c:v>32460</c:v>
                </c:pt>
                <c:pt idx="1624">
                  <c:v>32480</c:v>
                </c:pt>
                <c:pt idx="1625">
                  <c:v>32500</c:v>
                </c:pt>
                <c:pt idx="1626">
                  <c:v>32520</c:v>
                </c:pt>
                <c:pt idx="1627">
                  <c:v>32540</c:v>
                </c:pt>
                <c:pt idx="1628">
                  <c:v>32560</c:v>
                </c:pt>
                <c:pt idx="1629">
                  <c:v>32580</c:v>
                </c:pt>
                <c:pt idx="1630">
                  <c:v>32600</c:v>
                </c:pt>
                <c:pt idx="1631">
                  <c:v>32620</c:v>
                </c:pt>
                <c:pt idx="1632">
                  <c:v>32640</c:v>
                </c:pt>
                <c:pt idx="1633">
                  <c:v>32660</c:v>
                </c:pt>
                <c:pt idx="1634">
                  <c:v>32680</c:v>
                </c:pt>
                <c:pt idx="1635">
                  <c:v>32700</c:v>
                </c:pt>
                <c:pt idx="1636">
                  <c:v>32720</c:v>
                </c:pt>
                <c:pt idx="1637">
                  <c:v>32740</c:v>
                </c:pt>
                <c:pt idx="1638">
                  <c:v>32760</c:v>
                </c:pt>
                <c:pt idx="1639">
                  <c:v>32780</c:v>
                </c:pt>
                <c:pt idx="1640">
                  <c:v>32800</c:v>
                </c:pt>
                <c:pt idx="1641">
                  <c:v>32820</c:v>
                </c:pt>
                <c:pt idx="1642">
                  <c:v>32840</c:v>
                </c:pt>
                <c:pt idx="1643">
                  <c:v>32860</c:v>
                </c:pt>
                <c:pt idx="1644">
                  <c:v>32880</c:v>
                </c:pt>
                <c:pt idx="1645">
                  <c:v>32900</c:v>
                </c:pt>
                <c:pt idx="1646">
                  <c:v>32920</c:v>
                </c:pt>
                <c:pt idx="1647">
                  <c:v>32940</c:v>
                </c:pt>
                <c:pt idx="1648">
                  <c:v>32960</c:v>
                </c:pt>
                <c:pt idx="1649">
                  <c:v>32980</c:v>
                </c:pt>
                <c:pt idx="1650">
                  <c:v>33000</c:v>
                </c:pt>
                <c:pt idx="1651">
                  <c:v>33020</c:v>
                </c:pt>
                <c:pt idx="1652">
                  <c:v>33040</c:v>
                </c:pt>
                <c:pt idx="1653">
                  <c:v>33060</c:v>
                </c:pt>
                <c:pt idx="1654">
                  <c:v>33080</c:v>
                </c:pt>
                <c:pt idx="1655">
                  <c:v>33100</c:v>
                </c:pt>
                <c:pt idx="1656">
                  <c:v>33120</c:v>
                </c:pt>
                <c:pt idx="1657">
                  <c:v>33140</c:v>
                </c:pt>
                <c:pt idx="1658">
                  <c:v>33160</c:v>
                </c:pt>
                <c:pt idx="1659">
                  <c:v>33180</c:v>
                </c:pt>
                <c:pt idx="1660">
                  <c:v>33200</c:v>
                </c:pt>
                <c:pt idx="1661">
                  <c:v>33220</c:v>
                </c:pt>
                <c:pt idx="1662">
                  <c:v>33240</c:v>
                </c:pt>
                <c:pt idx="1663">
                  <c:v>33260</c:v>
                </c:pt>
                <c:pt idx="1664">
                  <c:v>33280</c:v>
                </c:pt>
                <c:pt idx="1665">
                  <c:v>33300</c:v>
                </c:pt>
                <c:pt idx="1666">
                  <c:v>33320</c:v>
                </c:pt>
                <c:pt idx="1667">
                  <c:v>33340</c:v>
                </c:pt>
                <c:pt idx="1668">
                  <c:v>33360</c:v>
                </c:pt>
                <c:pt idx="1669">
                  <c:v>33380</c:v>
                </c:pt>
                <c:pt idx="1670">
                  <c:v>33400</c:v>
                </c:pt>
                <c:pt idx="1671">
                  <c:v>33420</c:v>
                </c:pt>
                <c:pt idx="1672">
                  <c:v>33440</c:v>
                </c:pt>
                <c:pt idx="1673">
                  <c:v>33460</c:v>
                </c:pt>
                <c:pt idx="1674">
                  <c:v>33480</c:v>
                </c:pt>
                <c:pt idx="1675">
                  <c:v>33500</c:v>
                </c:pt>
                <c:pt idx="1676">
                  <c:v>33520</c:v>
                </c:pt>
                <c:pt idx="1677">
                  <c:v>33540</c:v>
                </c:pt>
                <c:pt idx="1678">
                  <c:v>33560</c:v>
                </c:pt>
                <c:pt idx="1679">
                  <c:v>33580</c:v>
                </c:pt>
                <c:pt idx="1680">
                  <c:v>33600</c:v>
                </c:pt>
                <c:pt idx="1681">
                  <c:v>33620</c:v>
                </c:pt>
                <c:pt idx="1682">
                  <c:v>33640</c:v>
                </c:pt>
                <c:pt idx="1683">
                  <c:v>33660</c:v>
                </c:pt>
                <c:pt idx="1684">
                  <c:v>33680</c:v>
                </c:pt>
                <c:pt idx="1685">
                  <c:v>33700</c:v>
                </c:pt>
                <c:pt idx="1686">
                  <c:v>33720</c:v>
                </c:pt>
                <c:pt idx="1687">
                  <c:v>33740</c:v>
                </c:pt>
                <c:pt idx="1688">
                  <c:v>33760</c:v>
                </c:pt>
                <c:pt idx="1689">
                  <c:v>33780</c:v>
                </c:pt>
                <c:pt idx="1690">
                  <c:v>33800</c:v>
                </c:pt>
                <c:pt idx="1691">
                  <c:v>33820</c:v>
                </c:pt>
                <c:pt idx="1692">
                  <c:v>33840</c:v>
                </c:pt>
                <c:pt idx="1693">
                  <c:v>33860</c:v>
                </c:pt>
                <c:pt idx="1694">
                  <c:v>33880</c:v>
                </c:pt>
                <c:pt idx="1695">
                  <c:v>33900</c:v>
                </c:pt>
                <c:pt idx="1696">
                  <c:v>33920</c:v>
                </c:pt>
                <c:pt idx="1697">
                  <c:v>33940</c:v>
                </c:pt>
                <c:pt idx="1698">
                  <c:v>33960</c:v>
                </c:pt>
                <c:pt idx="1699">
                  <c:v>33980</c:v>
                </c:pt>
                <c:pt idx="1700">
                  <c:v>34000</c:v>
                </c:pt>
                <c:pt idx="1701">
                  <c:v>34020</c:v>
                </c:pt>
                <c:pt idx="1702">
                  <c:v>34040</c:v>
                </c:pt>
                <c:pt idx="1703">
                  <c:v>34060</c:v>
                </c:pt>
                <c:pt idx="1704">
                  <c:v>34080</c:v>
                </c:pt>
                <c:pt idx="1705">
                  <c:v>34100</c:v>
                </c:pt>
                <c:pt idx="1706">
                  <c:v>34120</c:v>
                </c:pt>
                <c:pt idx="1707">
                  <c:v>34140</c:v>
                </c:pt>
                <c:pt idx="1708">
                  <c:v>34160</c:v>
                </c:pt>
                <c:pt idx="1709">
                  <c:v>34180</c:v>
                </c:pt>
                <c:pt idx="1710">
                  <c:v>34200</c:v>
                </c:pt>
                <c:pt idx="1711">
                  <c:v>34220</c:v>
                </c:pt>
                <c:pt idx="1712">
                  <c:v>34240</c:v>
                </c:pt>
                <c:pt idx="1713">
                  <c:v>34260</c:v>
                </c:pt>
                <c:pt idx="1714">
                  <c:v>34280</c:v>
                </c:pt>
                <c:pt idx="1715">
                  <c:v>34300</c:v>
                </c:pt>
                <c:pt idx="1716">
                  <c:v>34320</c:v>
                </c:pt>
                <c:pt idx="1717">
                  <c:v>34340</c:v>
                </c:pt>
                <c:pt idx="1718">
                  <c:v>34360</c:v>
                </c:pt>
                <c:pt idx="1719">
                  <c:v>34380</c:v>
                </c:pt>
                <c:pt idx="1720">
                  <c:v>34400</c:v>
                </c:pt>
                <c:pt idx="1721">
                  <c:v>34420</c:v>
                </c:pt>
                <c:pt idx="1722">
                  <c:v>34440</c:v>
                </c:pt>
                <c:pt idx="1723">
                  <c:v>34460</c:v>
                </c:pt>
                <c:pt idx="1724">
                  <c:v>34480</c:v>
                </c:pt>
                <c:pt idx="1725">
                  <c:v>34500</c:v>
                </c:pt>
                <c:pt idx="1726">
                  <c:v>34520</c:v>
                </c:pt>
                <c:pt idx="1727">
                  <c:v>34540</c:v>
                </c:pt>
                <c:pt idx="1728">
                  <c:v>34560</c:v>
                </c:pt>
                <c:pt idx="1729">
                  <c:v>34580</c:v>
                </c:pt>
                <c:pt idx="1730">
                  <c:v>34600</c:v>
                </c:pt>
                <c:pt idx="1731">
                  <c:v>34620</c:v>
                </c:pt>
                <c:pt idx="1732">
                  <c:v>34640</c:v>
                </c:pt>
                <c:pt idx="1733">
                  <c:v>34660</c:v>
                </c:pt>
                <c:pt idx="1734">
                  <c:v>34680</c:v>
                </c:pt>
                <c:pt idx="1735">
                  <c:v>34700</c:v>
                </c:pt>
                <c:pt idx="1736">
                  <c:v>34720</c:v>
                </c:pt>
                <c:pt idx="1737">
                  <c:v>34740</c:v>
                </c:pt>
                <c:pt idx="1738">
                  <c:v>34760</c:v>
                </c:pt>
                <c:pt idx="1739">
                  <c:v>34780</c:v>
                </c:pt>
                <c:pt idx="1740">
                  <c:v>34800</c:v>
                </c:pt>
                <c:pt idx="1741">
                  <c:v>34820</c:v>
                </c:pt>
                <c:pt idx="1742">
                  <c:v>34840</c:v>
                </c:pt>
                <c:pt idx="1743">
                  <c:v>34860</c:v>
                </c:pt>
                <c:pt idx="1744">
                  <c:v>34880</c:v>
                </c:pt>
                <c:pt idx="1745">
                  <c:v>34900</c:v>
                </c:pt>
                <c:pt idx="1746">
                  <c:v>34920</c:v>
                </c:pt>
                <c:pt idx="1747">
                  <c:v>34940</c:v>
                </c:pt>
                <c:pt idx="1748">
                  <c:v>34960</c:v>
                </c:pt>
                <c:pt idx="1749">
                  <c:v>34980</c:v>
                </c:pt>
                <c:pt idx="1750">
                  <c:v>35000</c:v>
                </c:pt>
                <c:pt idx="1751">
                  <c:v>35020</c:v>
                </c:pt>
                <c:pt idx="1752">
                  <c:v>35040</c:v>
                </c:pt>
                <c:pt idx="1753">
                  <c:v>35060</c:v>
                </c:pt>
                <c:pt idx="1754">
                  <c:v>35080</c:v>
                </c:pt>
                <c:pt idx="1755">
                  <c:v>35100</c:v>
                </c:pt>
                <c:pt idx="1756">
                  <c:v>35120</c:v>
                </c:pt>
                <c:pt idx="1757">
                  <c:v>35140</c:v>
                </c:pt>
                <c:pt idx="1758">
                  <c:v>35160</c:v>
                </c:pt>
                <c:pt idx="1759">
                  <c:v>35180</c:v>
                </c:pt>
                <c:pt idx="1760">
                  <c:v>35200</c:v>
                </c:pt>
                <c:pt idx="1761">
                  <c:v>35220</c:v>
                </c:pt>
                <c:pt idx="1762">
                  <c:v>35240</c:v>
                </c:pt>
                <c:pt idx="1763">
                  <c:v>35260</c:v>
                </c:pt>
                <c:pt idx="1764">
                  <c:v>35280</c:v>
                </c:pt>
                <c:pt idx="1765">
                  <c:v>35300</c:v>
                </c:pt>
                <c:pt idx="1766">
                  <c:v>35320</c:v>
                </c:pt>
                <c:pt idx="1767">
                  <c:v>35340</c:v>
                </c:pt>
                <c:pt idx="1768">
                  <c:v>35360</c:v>
                </c:pt>
                <c:pt idx="1769">
                  <c:v>35380</c:v>
                </c:pt>
                <c:pt idx="1770">
                  <c:v>35400</c:v>
                </c:pt>
                <c:pt idx="1771">
                  <c:v>35420</c:v>
                </c:pt>
                <c:pt idx="1772">
                  <c:v>35440</c:v>
                </c:pt>
                <c:pt idx="1773">
                  <c:v>35460</c:v>
                </c:pt>
                <c:pt idx="1774">
                  <c:v>35480</c:v>
                </c:pt>
                <c:pt idx="1775">
                  <c:v>35500</c:v>
                </c:pt>
                <c:pt idx="1776">
                  <c:v>35520</c:v>
                </c:pt>
                <c:pt idx="1777">
                  <c:v>35540</c:v>
                </c:pt>
                <c:pt idx="1778">
                  <c:v>35560</c:v>
                </c:pt>
                <c:pt idx="1779">
                  <c:v>35580</c:v>
                </c:pt>
                <c:pt idx="1780">
                  <c:v>35600</c:v>
                </c:pt>
                <c:pt idx="1781">
                  <c:v>35620</c:v>
                </c:pt>
                <c:pt idx="1782">
                  <c:v>35640</c:v>
                </c:pt>
                <c:pt idx="1783">
                  <c:v>35660</c:v>
                </c:pt>
                <c:pt idx="1784">
                  <c:v>35680</c:v>
                </c:pt>
                <c:pt idx="1785">
                  <c:v>35700</c:v>
                </c:pt>
                <c:pt idx="1786">
                  <c:v>35720</c:v>
                </c:pt>
                <c:pt idx="1787">
                  <c:v>35740</c:v>
                </c:pt>
                <c:pt idx="1788">
                  <c:v>35760</c:v>
                </c:pt>
                <c:pt idx="1789">
                  <c:v>35780</c:v>
                </c:pt>
                <c:pt idx="1790">
                  <c:v>35800</c:v>
                </c:pt>
                <c:pt idx="1791">
                  <c:v>35820</c:v>
                </c:pt>
                <c:pt idx="1792">
                  <c:v>35840</c:v>
                </c:pt>
                <c:pt idx="1793">
                  <c:v>35860</c:v>
                </c:pt>
                <c:pt idx="1794">
                  <c:v>35880</c:v>
                </c:pt>
                <c:pt idx="1795">
                  <c:v>35900</c:v>
                </c:pt>
                <c:pt idx="1796">
                  <c:v>35920</c:v>
                </c:pt>
                <c:pt idx="1797">
                  <c:v>35940</c:v>
                </c:pt>
                <c:pt idx="1798">
                  <c:v>35960</c:v>
                </c:pt>
                <c:pt idx="1799">
                  <c:v>35980</c:v>
                </c:pt>
                <c:pt idx="1800">
                  <c:v>36000</c:v>
                </c:pt>
                <c:pt idx="1801">
                  <c:v>36020</c:v>
                </c:pt>
                <c:pt idx="1802">
                  <c:v>36040</c:v>
                </c:pt>
                <c:pt idx="1803">
                  <c:v>36060</c:v>
                </c:pt>
                <c:pt idx="1804">
                  <c:v>36080</c:v>
                </c:pt>
                <c:pt idx="1805">
                  <c:v>36100</c:v>
                </c:pt>
                <c:pt idx="1806">
                  <c:v>36120</c:v>
                </c:pt>
                <c:pt idx="1807">
                  <c:v>36140</c:v>
                </c:pt>
                <c:pt idx="1808">
                  <c:v>36160</c:v>
                </c:pt>
                <c:pt idx="1809">
                  <c:v>36180</c:v>
                </c:pt>
                <c:pt idx="1810">
                  <c:v>36200</c:v>
                </c:pt>
                <c:pt idx="1811">
                  <c:v>36220</c:v>
                </c:pt>
                <c:pt idx="1812">
                  <c:v>36240</c:v>
                </c:pt>
                <c:pt idx="1813">
                  <c:v>36260</c:v>
                </c:pt>
                <c:pt idx="1814">
                  <c:v>36280</c:v>
                </c:pt>
                <c:pt idx="1815">
                  <c:v>36300</c:v>
                </c:pt>
                <c:pt idx="1816">
                  <c:v>36320</c:v>
                </c:pt>
                <c:pt idx="1817">
                  <c:v>36340</c:v>
                </c:pt>
                <c:pt idx="1818">
                  <c:v>36360</c:v>
                </c:pt>
                <c:pt idx="1819">
                  <c:v>36380</c:v>
                </c:pt>
                <c:pt idx="1820">
                  <c:v>36400</c:v>
                </c:pt>
                <c:pt idx="1821">
                  <c:v>36420</c:v>
                </c:pt>
                <c:pt idx="1822">
                  <c:v>36440</c:v>
                </c:pt>
                <c:pt idx="1823">
                  <c:v>36460</c:v>
                </c:pt>
                <c:pt idx="1824">
                  <c:v>36480</c:v>
                </c:pt>
                <c:pt idx="1825">
                  <c:v>36500</c:v>
                </c:pt>
                <c:pt idx="1826">
                  <c:v>36520</c:v>
                </c:pt>
                <c:pt idx="1827">
                  <c:v>36540</c:v>
                </c:pt>
                <c:pt idx="1828">
                  <c:v>36560</c:v>
                </c:pt>
                <c:pt idx="1829">
                  <c:v>36580</c:v>
                </c:pt>
                <c:pt idx="1830">
                  <c:v>36600</c:v>
                </c:pt>
                <c:pt idx="1831">
                  <c:v>36620</c:v>
                </c:pt>
                <c:pt idx="1832">
                  <c:v>36640</c:v>
                </c:pt>
                <c:pt idx="1833">
                  <c:v>36660</c:v>
                </c:pt>
                <c:pt idx="1834">
                  <c:v>36680</c:v>
                </c:pt>
                <c:pt idx="1835">
                  <c:v>36700</c:v>
                </c:pt>
                <c:pt idx="1836">
                  <c:v>36720</c:v>
                </c:pt>
                <c:pt idx="1837">
                  <c:v>36740</c:v>
                </c:pt>
                <c:pt idx="1838">
                  <c:v>36760</c:v>
                </c:pt>
                <c:pt idx="1839">
                  <c:v>36780</c:v>
                </c:pt>
                <c:pt idx="1840">
                  <c:v>36800</c:v>
                </c:pt>
                <c:pt idx="1841">
                  <c:v>36820</c:v>
                </c:pt>
                <c:pt idx="1842">
                  <c:v>36840</c:v>
                </c:pt>
                <c:pt idx="1843">
                  <c:v>36860</c:v>
                </c:pt>
                <c:pt idx="1844">
                  <c:v>36880</c:v>
                </c:pt>
                <c:pt idx="1845">
                  <c:v>36900</c:v>
                </c:pt>
                <c:pt idx="1846">
                  <c:v>36920</c:v>
                </c:pt>
                <c:pt idx="1847">
                  <c:v>36940</c:v>
                </c:pt>
                <c:pt idx="1848">
                  <c:v>36960</c:v>
                </c:pt>
                <c:pt idx="1849">
                  <c:v>36980</c:v>
                </c:pt>
                <c:pt idx="1850">
                  <c:v>37000</c:v>
                </c:pt>
                <c:pt idx="1851">
                  <c:v>37020</c:v>
                </c:pt>
                <c:pt idx="1852">
                  <c:v>37040</c:v>
                </c:pt>
                <c:pt idx="1853">
                  <c:v>37060</c:v>
                </c:pt>
                <c:pt idx="1854">
                  <c:v>37080</c:v>
                </c:pt>
                <c:pt idx="1855">
                  <c:v>37100</c:v>
                </c:pt>
                <c:pt idx="1856">
                  <c:v>37120</c:v>
                </c:pt>
                <c:pt idx="1857">
                  <c:v>37140</c:v>
                </c:pt>
                <c:pt idx="1858">
                  <c:v>37160</c:v>
                </c:pt>
                <c:pt idx="1859">
                  <c:v>37180</c:v>
                </c:pt>
                <c:pt idx="1860">
                  <c:v>37200</c:v>
                </c:pt>
                <c:pt idx="1861">
                  <c:v>37220</c:v>
                </c:pt>
                <c:pt idx="1862">
                  <c:v>37240</c:v>
                </c:pt>
                <c:pt idx="1863">
                  <c:v>37260</c:v>
                </c:pt>
                <c:pt idx="1864">
                  <c:v>37280</c:v>
                </c:pt>
                <c:pt idx="1865">
                  <c:v>37300</c:v>
                </c:pt>
                <c:pt idx="1866">
                  <c:v>37320</c:v>
                </c:pt>
                <c:pt idx="1867">
                  <c:v>37340</c:v>
                </c:pt>
                <c:pt idx="1868">
                  <c:v>37360</c:v>
                </c:pt>
                <c:pt idx="1869">
                  <c:v>37380</c:v>
                </c:pt>
                <c:pt idx="1870">
                  <c:v>37400</c:v>
                </c:pt>
                <c:pt idx="1871">
                  <c:v>37420</c:v>
                </c:pt>
                <c:pt idx="1872">
                  <c:v>37440</c:v>
                </c:pt>
                <c:pt idx="1873">
                  <c:v>37460</c:v>
                </c:pt>
                <c:pt idx="1874">
                  <c:v>37480</c:v>
                </c:pt>
                <c:pt idx="1875">
                  <c:v>37500</c:v>
                </c:pt>
                <c:pt idx="1876">
                  <c:v>37520</c:v>
                </c:pt>
                <c:pt idx="1877">
                  <c:v>37540</c:v>
                </c:pt>
                <c:pt idx="1878">
                  <c:v>37560</c:v>
                </c:pt>
                <c:pt idx="1879">
                  <c:v>37580</c:v>
                </c:pt>
                <c:pt idx="1880">
                  <c:v>37600</c:v>
                </c:pt>
                <c:pt idx="1881">
                  <c:v>37620</c:v>
                </c:pt>
                <c:pt idx="1882">
                  <c:v>37640</c:v>
                </c:pt>
                <c:pt idx="1883">
                  <c:v>37660</c:v>
                </c:pt>
                <c:pt idx="1884">
                  <c:v>37680</c:v>
                </c:pt>
                <c:pt idx="1885">
                  <c:v>37700</c:v>
                </c:pt>
                <c:pt idx="1886">
                  <c:v>37720</c:v>
                </c:pt>
                <c:pt idx="1887">
                  <c:v>37740</c:v>
                </c:pt>
                <c:pt idx="1888">
                  <c:v>37760</c:v>
                </c:pt>
                <c:pt idx="1889">
                  <c:v>37780</c:v>
                </c:pt>
                <c:pt idx="1890">
                  <c:v>37800</c:v>
                </c:pt>
                <c:pt idx="1891">
                  <c:v>37820</c:v>
                </c:pt>
                <c:pt idx="1892">
                  <c:v>37840</c:v>
                </c:pt>
                <c:pt idx="1893">
                  <c:v>37860</c:v>
                </c:pt>
                <c:pt idx="1894">
                  <c:v>37880</c:v>
                </c:pt>
                <c:pt idx="1895">
                  <c:v>37900</c:v>
                </c:pt>
                <c:pt idx="1896">
                  <c:v>37920</c:v>
                </c:pt>
                <c:pt idx="1897">
                  <c:v>37940</c:v>
                </c:pt>
                <c:pt idx="1898">
                  <c:v>37960</c:v>
                </c:pt>
                <c:pt idx="1899">
                  <c:v>37980</c:v>
                </c:pt>
                <c:pt idx="1900">
                  <c:v>38000</c:v>
                </c:pt>
                <c:pt idx="1901">
                  <c:v>38020</c:v>
                </c:pt>
                <c:pt idx="1902">
                  <c:v>38040</c:v>
                </c:pt>
                <c:pt idx="1903">
                  <c:v>38060</c:v>
                </c:pt>
                <c:pt idx="1904">
                  <c:v>38080</c:v>
                </c:pt>
                <c:pt idx="1905">
                  <c:v>38100</c:v>
                </c:pt>
                <c:pt idx="1906">
                  <c:v>38120</c:v>
                </c:pt>
                <c:pt idx="1907">
                  <c:v>38140</c:v>
                </c:pt>
                <c:pt idx="1908">
                  <c:v>38160</c:v>
                </c:pt>
                <c:pt idx="1909">
                  <c:v>38180</c:v>
                </c:pt>
                <c:pt idx="1910">
                  <c:v>38200</c:v>
                </c:pt>
                <c:pt idx="1911">
                  <c:v>38220</c:v>
                </c:pt>
                <c:pt idx="1912">
                  <c:v>38240</c:v>
                </c:pt>
                <c:pt idx="1913">
                  <c:v>38260</c:v>
                </c:pt>
                <c:pt idx="1914">
                  <c:v>38280</c:v>
                </c:pt>
                <c:pt idx="1915">
                  <c:v>38300</c:v>
                </c:pt>
                <c:pt idx="1916">
                  <c:v>38320</c:v>
                </c:pt>
                <c:pt idx="1917">
                  <c:v>38340</c:v>
                </c:pt>
                <c:pt idx="1918">
                  <c:v>38360</c:v>
                </c:pt>
                <c:pt idx="1919">
                  <c:v>38380</c:v>
                </c:pt>
                <c:pt idx="1920">
                  <c:v>38400</c:v>
                </c:pt>
                <c:pt idx="1921">
                  <c:v>38420</c:v>
                </c:pt>
                <c:pt idx="1922">
                  <c:v>38440</c:v>
                </c:pt>
                <c:pt idx="1923">
                  <c:v>38460</c:v>
                </c:pt>
                <c:pt idx="1924">
                  <c:v>38480</c:v>
                </c:pt>
                <c:pt idx="1925">
                  <c:v>38500</c:v>
                </c:pt>
                <c:pt idx="1926">
                  <c:v>38520</c:v>
                </c:pt>
                <c:pt idx="1927">
                  <c:v>38540</c:v>
                </c:pt>
                <c:pt idx="1928">
                  <c:v>38560</c:v>
                </c:pt>
                <c:pt idx="1929">
                  <c:v>38580</c:v>
                </c:pt>
                <c:pt idx="1930">
                  <c:v>38600</c:v>
                </c:pt>
                <c:pt idx="1931">
                  <c:v>38620</c:v>
                </c:pt>
                <c:pt idx="1932">
                  <c:v>38640</c:v>
                </c:pt>
                <c:pt idx="1933">
                  <c:v>38660</c:v>
                </c:pt>
                <c:pt idx="1934">
                  <c:v>38680</c:v>
                </c:pt>
                <c:pt idx="1935">
                  <c:v>38700</c:v>
                </c:pt>
                <c:pt idx="1936">
                  <c:v>38720</c:v>
                </c:pt>
                <c:pt idx="1937">
                  <c:v>38740</c:v>
                </c:pt>
                <c:pt idx="1938">
                  <c:v>38760</c:v>
                </c:pt>
                <c:pt idx="1939">
                  <c:v>38780</c:v>
                </c:pt>
                <c:pt idx="1940">
                  <c:v>38800</c:v>
                </c:pt>
                <c:pt idx="1941">
                  <c:v>38820</c:v>
                </c:pt>
                <c:pt idx="1942">
                  <c:v>38840</c:v>
                </c:pt>
                <c:pt idx="1943">
                  <c:v>38860</c:v>
                </c:pt>
                <c:pt idx="1944">
                  <c:v>38880</c:v>
                </c:pt>
                <c:pt idx="1945">
                  <c:v>38900</c:v>
                </c:pt>
                <c:pt idx="1946">
                  <c:v>38920</c:v>
                </c:pt>
                <c:pt idx="1947">
                  <c:v>38940</c:v>
                </c:pt>
                <c:pt idx="1948">
                  <c:v>38960</c:v>
                </c:pt>
                <c:pt idx="1949">
                  <c:v>38980</c:v>
                </c:pt>
                <c:pt idx="1950">
                  <c:v>39000</c:v>
                </c:pt>
                <c:pt idx="1951">
                  <c:v>39020</c:v>
                </c:pt>
                <c:pt idx="1952">
                  <c:v>39040</c:v>
                </c:pt>
                <c:pt idx="1953">
                  <c:v>39060</c:v>
                </c:pt>
                <c:pt idx="1954">
                  <c:v>39080</c:v>
                </c:pt>
                <c:pt idx="1955">
                  <c:v>39100</c:v>
                </c:pt>
                <c:pt idx="1956">
                  <c:v>39120</c:v>
                </c:pt>
                <c:pt idx="1957">
                  <c:v>39140</c:v>
                </c:pt>
                <c:pt idx="1958">
                  <c:v>39160</c:v>
                </c:pt>
                <c:pt idx="1959">
                  <c:v>39180</c:v>
                </c:pt>
                <c:pt idx="1960">
                  <c:v>39200</c:v>
                </c:pt>
                <c:pt idx="1961">
                  <c:v>39220</c:v>
                </c:pt>
                <c:pt idx="1962">
                  <c:v>39240</c:v>
                </c:pt>
                <c:pt idx="1963">
                  <c:v>39260</c:v>
                </c:pt>
                <c:pt idx="1964">
                  <c:v>39280</c:v>
                </c:pt>
                <c:pt idx="1965">
                  <c:v>39300</c:v>
                </c:pt>
                <c:pt idx="1966">
                  <c:v>39320</c:v>
                </c:pt>
                <c:pt idx="1967">
                  <c:v>39340</c:v>
                </c:pt>
                <c:pt idx="1968">
                  <c:v>39360</c:v>
                </c:pt>
                <c:pt idx="1969">
                  <c:v>39380</c:v>
                </c:pt>
                <c:pt idx="1970">
                  <c:v>39400</c:v>
                </c:pt>
                <c:pt idx="1971">
                  <c:v>39420</c:v>
                </c:pt>
                <c:pt idx="1972">
                  <c:v>39440</c:v>
                </c:pt>
                <c:pt idx="1973">
                  <c:v>39460</c:v>
                </c:pt>
                <c:pt idx="1974">
                  <c:v>39480</c:v>
                </c:pt>
                <c:pt idx="1975">
                  <c:v>39500</c:v>
                </c:pt>
                <c:pt idx="1976">
                  <c:v>39520</c:v>
                </c:pt>
                <c:pt idx="1977">
                  <c:v>39540</c:v>
                </c:pt>
                <c:pt idx="1978">
                  <c:v>39560</c:v>
                </c:pt>
                <c:pt idx="1979">
                  <c:v>39580</c:v>
                </c:pt>
                <c:pt idx="1980">
                  <c:v>39600</c:v>
                </c:pt>
                <c:pt idx="1981">
                  <c:v>39620</c:v>
                </c:pt>
                <c:pt idx="1982">
                  <c:v>39640</c:v>
                </c:pt>
                <c:pt idx="1983">
                  <c:v>39660</c:v>
                </c:pt>
                <c:pt idx="1984">
                  <c:v>39680</c:v>
                </c:pt>
                <c:pt idx="1985">
                  <c:v>39700</c:v>
                </c:pt>
                <c:pt idx="1986">
                  <c:v>39720</c:v>
                </c:pt>
                <c:pt idx="1987">
                  <c:v>39740</c:v>
                </c:pt>
                <c:pt idx="1988">
                  <c:v>39760</c:v>
                </c:pt>
                <c:pt idx="1989">
                  <c:v>39780</c:v>
                </c:pt>
                <c:pt idx="1990">
                  <c:v>39800</c:v>
                </c:pt>
                <c:pt idx="1991">
                  <c:v>39820</c:v>
                </c:pt>
                <c:pt idx="1992">
                  <c:v>39840</c:v>
                </c:pt>
                <c:pt idx="1993">
                  <c:v>39860</c:v>
                </c:pt>
                <c:pt idx="1994">
                  <c:v>39880</c:v>
                </c:pt>
                <c:pt idx="1995">
                  <c:v>39900</c:v>
                </c:pt>
                <c:pt idx="1996">
                  <c:v>39920</c:v>
                </c:pt>
                <c:pt idx="1997">
                  <c:v>39940</c:v>
                </c:pt>
                <c:pt idx="1998">
                  <c:v>39960</c:v>
                </c:pt>
                <c:pt idx="1999">
                  <c:v>39980</c:v>
                </c:pt>
                <c:pt idx="2000">
                  <c:v>40000</c:v>
                </c:pt>
                <c:pt idx="2001">
                  <c:v>40020</c:v>
                </c:pt>
                <c:pt idx="2002">
                  <c:v>40040</c:v>
                </c:pt>
                <c:pt idx="2003">
                  <c:v>40060</c:v>
                </c:pt>
                <c:pt idx="2004">
                  <c:v>40080</c:v>
                </c:pt>
                <c:pt idx="2005">
                  <c:v>40100</c:v>
                </c:pt>
                <c:pt idx="2006">
                  <c:v>40120</c:v>
                </c:pt>
                <c:pt idx="2007">
                  <c:v>40140</c:v>
                </c:pt>
                <c:pt idx="2008">
                  <c:v>40160</c:v>
                </c:pt>
                <c:pt idx="2009">
                  <c:v>40180</c:v>
                </c:pt>
                <c:pt idx="2010">
                  <c:v>40200</c:v>
                </c:pt>
                <c:pt idx="2011">
                  <c:v>40220</c:v>
                </c:pt>
                <c:pt idx="2012">
                  <c:v>40240</c:v>
                </c:pt>
                <c:pt idx="2013">
                  <c:v>40260</c:v>
                </c:pt>
                <c:pt idx="2014">
                  <c:v>40280</c:v>
                </c:pt>
                <c:pt idx="2015">
                  <c:v>40300</c:v>
                </c:pt>
                <c:pt idx="2016">
                  <c:v>40320</c:v>
                </c:pt>
                <c:pt idx="2017">
                  <c:v>40340</c:v>
                </c:pt>
                <c:pt idx="2018">
                  <c:v>40360</c:v>
                </c:pt>
                <c:pt idx="2019">
                  <c:v>40380</c:v>
                </c:pt>
                <c:pt idx="2020">
                  <c:v>40400</c:v>
                </c:pt>
                <c:pt idx="2021">
                  <c:v>40420</c:v>
                </c:pt>
                <c:pt idx="2022">
                  <c:v>40440</c:v>
                </c:pt>
                <c:pt idx="2023">
                  <c:v>40460</c:v>
                </c:pt>
                <c:pt idx="2024">
                  <c:v>40480</c:v>
                </c:pt>
                <c:pt idx="2025">
                  <c:v>40500</c:v>
                </c:pt>
                <c:pt idx="2026">
                  <c:v>40520</c:v>
                </c:pt>
                <c:pt idx="2027">
                  <c:v>40540</c:v>
                </c:pt>
                <c:pt idx="2028">
                  <c:v>40560</c:v>
                </c:pt>
                <c:pt idx="2029">
                  <c:v>40580</c:v>
                </c:pt>
                <c:pt idx="2030">
                  <c:v>40600</c:v>
                </c:pt>
                <c:pt idx="2031">
                  <c:v>40620</c:v>
                </c:pt>
                <c:pt idx="2032">
                  <c:v>40640</c:v>
                </c:pt>
                <c:pt idx="2033">
                  <c:v>40660</c:v>
                </c:pt>
                <c:pt idx="2034">
                  <c:v>40680</c:v>
                </c:pt>
                <c:pt idx="2035">
                  <c:v>40700</c:v>
                </c:pt>
                <c:pt idx="2036">
                  <c:v>40720</c:v>
                </c:pt>
                <c:pt idx="2037">
                  <c:v>40740</c:v>
                </c:pt>
                <c:pt idx="2038">
                  <c:v>40760</c:v>
                </c:pt>
                <c:pt idx="2039">
                  <c:v>40780</c:v>
                </c:pt>
                <c:pt idx="2040">
                  <c:v>40800</c:v>
                </c:pt>
                <c:pt idx="2041">
                  <c:v>40820</c:v>
                </c:pt>
                <c:pt idx="2042">
                  <c:v>40840</c:v>
                </c:pt>
                <c:pt idx="2043">
                  <c:v>40860</c:v>
                </c:pt>
                <c:pt idx="2044">
                  <c:v>40880</c:v>
                </c:pt>
                <c:pt idx="2045">
                  <c:v>40900</c:v>
                </c:pt>
                <c:pt idx="2046">
                  <c:v>40920</c:v>
                </c:pt>
                <c:pt idx="2047">
                  <c:v>40940</c:v>
                </c:pt>
                <c:pt idx="2048">
                  <c:v>40960</c:v>
                </c:pt>
                <c:pt idx="2049">
                  <c:v>40980</c:v>
                </c:pt>
                <c:pt idx="2050">
                  <c:v>41000</c:v>
                </c:pt>
                <c:pt idx="2051">
                  <c:v>41020</c:v>
                </c:pt>
                <c:pt idx="2052">
                  <c:v>41040</c:v>
                </c:pt>
                <c:pt idx="2053">
                  <c:v>41060</c:v>
                </c:pt>
                <c:pt idx="2054">
                  <c:v>41080</c:v>
                </c:pt>
                <c:pt idx="2055">
                  <c:v>41100</c:v>
                </c:pt>
                <c:pt idx="2056">
                  <c:v>41120</c:v>
                </c:pt>
                <c:pt idx="2057">
                  <c:v>41140</c:v>
                </c:pt>
                <c:pt idx="2058">
                  <c:v>41160</c:v>
                </c:pt>
                <c:pt idx="2059">
                  <c:v>41180</c:v>
                </c:pt>
                <c:pt idx="2060">
                  <c:v>41200</c:v>
                </c:pt>
                <c:pt idx="2061">
                  <c:v>41220</c:v>
                </c:pt>
                <c:pt idx="2062">
                  <c:v>41240</c:v>
                </c:pt>
                <c:pt idx="2063">
                  <c:v>41260</c:v>
                </c:pt>
                <c:pt idx="2064">
                  <c:v>41280</c:v>
                </c:pt>
                <c:pt idx="2065">
                  <c:v>41300</c:v>
                </c:pt>
                <c:pt idx="2066">
                  <c:v>41320</c:v>
                </c:pt>
                <c:pt idx="2067">
                  <c:v>41340</c:v>
                </c:pt>
                <c:pt idx="2068">
                  <c:v>41360</c:v>
                </c:pt>
                <c:pt idx="2069">
                  <c:v>41380</c:v>
                </c:pt>
                <c:pt idx="2070">
                  <c:v>41400</c:v>
                </c:pt>
                <c:pt idx="2071">
                  <c:v>41420</c:v>
                </c:pt>
                <c:pt idx="2072">
                  <c:v>41440</c:v>
                </c:pt>
                <c:pt idx="2073">
                  <c:v>41460</c:v>
                </c:pt>
                <c:pt idx="2074">
                  <c:v>41480</c:v>
                </c:pt>
                <c:pt idx="2075">
                  <c:v>41500</c:v>
                </c:pt>
                <c:pt idx="2076">
                  <c:v>41520</c:v>
                </c:pt>
                <c:pt idx="2077">
                  <c:v>41540</c:v>
                </c:pt>
                <c:pt idx="2078">
                  <c:v>41560</c:v>
                </c:pt>
                <c:pt idx="2079">
                  <c:v>41580</c:v>
                </c:pt>
                <c:pt idx="2080">
                  <c:v>41600</c:v>
                </c:pt>
                <c:pt idx="2081">
                  <c:v>41620</c:v>
                </c:pt>
                <c:pt idx="2082">
                  <c:v>41640</c:v>
                </c:pt>
                <c:pt idx="2083">
                  <c:v>41660</c:v>
                </c:pt>
                <c:pt idx="2084">
                  <c:v>41680</c:v>
                </c:pt>
                <c:pt idx="2085">
                  <c:v>41700</c:v>
                </c:pt>
                <c:pt idx="2086">
                  <c:v>41720</c:v>
                </c:pt>
                <c:pt idx="2087">
                  <c:v>41740</c:v>
                </c:pt>
                <c:pt idx="2088">
                  <c:v>41760</c:v>
                </c:pt>
                <c:pt idx="2089">
                  <c:v>41780</c:v>
                </c:pt>
                <c:pt idx="2090">
                  <c:v>41800</c:v>
                </c:pt>
                <c:pt idx="2091">
                  <c:v>41820</c:v>
                </c:pt>
                <c:pt idx="2092">
                  <c:v>41840</c:v>
                </c:pt>
                <c:pt idx="2093">
                  <c:v>41860</c:v>
                </c:pt>
                <c:pt idx="2094">
                  <c:v>41880</c:v>
                </c:pt>
                <c:pt idx="2095">
                  <c:v>41900</c:v>
                </c:pt>
                <c:pt idx="2096">
                  <c:v>41920</c:v>
                </c:pt>
                <c:pt idx="2097">
                  <c:v>41940</c:v>
                </c:pt>
                <c:pt idx="2098">
                  <c:v>41960</c:v>
                </c:pt>
                <c:pt idx="2099">
                  <c:v>41980</c:v>
                </c:pt>
                <c:pt idx="2100">
                  <c:v>42000</c:v>
                </c:pt>
                <c:pt idx="2101">
                  <c:v>42020</c:v>
                </c:pt>
                <c:pt idx="2102">
                  <c:v>42040</c:v>
                </c:pt>
                <c:pt idx="2103">
                  <c:v>42060</c:v>
                </c:pt>
                <c:pt idx="2104">
                  <c:v>42080</c:v>
                </c:pt>
                <c:pt idx="2105">
                  <c:v>42100</c:v>
                </c:pt>
                <c:pt idx="2106">
                  <c:v>42120</c:v>
                </c:pt>
                <c:pt idx="2107">
                  <c:v>42140</c:v>
                </c:pt>
                <c:pt idx="2108">
                  <c:v>42160</c:v>
                </c:pt>
                <c:pt idx="2109">
                  <c:v>42180</c:v>
                </c:pt>
                <c:pt idx="2110">
                  <c:v>42200</c:v>
                </c:pt>
                <c:pt idx="2111">
                  <c:v>42220</c:v>
                </c:pt>
                <c:pt idx="2112">
                  <c:v>42240</c:v>
                </c:pt>
                <c:pt idx="2113">
                  <c:v>42260</c:v>
                </c:pt>
                <c:pt idx="2114">
                  <c:v>42280</c:v>
                </c:pt>
                <c:pt idx="2115">
                  <c:v>42300</c:v>
                </c:pt>
                <c:pt idx="2116">
                  <c:v>42320</c:v>
                </c:pt>
                <c:pt idx="2117">
                  <c:v>42340</c:v>
                </c:pt>
                <c:pt idx="2118">
                  <c:v>42360</c:v>
                </c:pt>
                <c:pt idx="2119">
                  <c:v>42380</c:v>
                </c:pt>
                <c:pt idx="2120">
                  <c:v>42400</c:v>
                </c:pt>
                <c:pt idx="2121">
                  <c:v>42420</c:v>
                </c:pt>
                <c:pt idx="2122">
                  <c:v>42440</c:v>
                </c:pt>
                <c:pt idx="2123">
                  <c:v>42460</c:v>
                </c:pt>
                <c:pt idx="2124">
                  <c:v>42480</c:v>
                </c:pt>
                <c:pt idx="2125">
                  <c:v>42500</c:v>
                </c:pt>
                <c:pt idx="2126">
                  <c:v>42520</c:v>
                </c:pt>
                <c:pt idx="2127">
                  <c:v>42540</c:v>
                </c:pt>
                <c:pt idx="2128">
                  <c:v>42560</c:v>
                </c:pt>
                <c:pt idx="2129">
                  <c:v>42580</c:v>
                </c:pt>
                <c:pt idx="2130">
                  <c:v>42600</c:v>
                </c:pt>
                <c:pt idx="2131">
                  <c:v>42620</c:v>
                </c:pt>
                <c:pt idx="2132">
                  <c:v>42640</c:v>
                </c:pt>
                <c:pt idx="2133">
                  <c:v>42660</c:v>
                </c:pt>
                <c:pt idx="2134">
                  <c:v>42680</c:v>
                </c:pt>
                <c:pt idx="2135">
                  <c:v>42700</c:v>
                </c:pt>
                <c:pt idx="2136">
                  <c:v>42720</c:v>
                </c:pt>
                <c:pt idx="2137">
                  <c:v>42740</c:v>
                </c:pt>
                <c:pt idx="2138">
                  <c:v>42760</c:v>
                </c:pt>
                <c:pt idx="2139">
                  <c:v>42780</c:v>
                </c:pt>
                <c:pt idx="2140">
                  <c:v>42800</c:v>
                </c:pt>
                <c:pt idx="2141">
                  <c:v>42820</c:v>
                </c:pt>
                <c:pt idx="2142">
                  <c:v>42840</c:v>
                </c:pt>
                <c:pt idx="2143">
                  <c:v>42860</c:v>
                </c:pt>
                <c:pt idx="2144">
                  <c:v>42880</c:v>
                </c:pt>
                <c:pt idx="2145">
                  <c:v>42900</c:v>
                </c:pt>
                <c:pt idx="2146">
                  <c:v>42920</c:v>
                </c:pt>
                <c:pt idx="2147">
                  <c:v>42940</c:v>
                </c:pt>
                <c:pt idx="2148">
                  <c:v>42960</c:v>
                </c:pt>
                <c:pt idx="2149">
                  <c:v>42980</c:v>
                </c:pt>
                <c:pt idx="2150">
                  <c:v>43000</c:v>
                </c:pt>
                <c:pt idx="2151">
                  <c:v>43020</c:v>
                </c:pt>
                <c:pt idx="2152">
                  <c:v>43040</c:v>
                </c:pt>
                <c:pt idx="2153">
                  <c:v>43060</c:v>
                </c:pt>
                <c:pt idx="2154">
                  <c:v>43080</c:v>
                </c:pt>
                <c:pt idx="2155">
                  <c:v>43100</c:v>
                </c:pt>
                <c:pt idx="2156">
                  <c:v>43120</c:v>
                </c:pt>
                <c:pt idx="2157">
                  <c:v>43140</c:v>
                </c:pt>
                <c:pt idx="2158">
                  <c:v>43160</c:v>
                </c:pt>
                <c:pt idx="2159">
                  <c:v>43180</c:v>
                </c:pt>
                <c:pt idx="2160">
                  <c:v>43200</c:v>
                </c:pt>
                <c:pt idx="2161">
                  <c:v>43220</c:v>
                </c:pt>
                <c:pt idx="2162">
                  <c:v>43240</c:v>
                </c:pt>
                <c:pt idx="2163">
                  <c:v>43260</c:v>
                </c:pt>
                <c:pt idx="2164">
                  <c:v>43280</c:v>
                </c:pt>
                <c:pt idx="2165">
                  <c:v>43300</c:v>
                </c:pt>
                <c:pt idx="2166">
                  <c:v>43320</c:v>
                </c:pt>
                <c:pt idx="2167">
                  <c:v>43340</c:v>
                </c:pt>
                <c:pt idx="2168">
                  <c:v>43360</c:v>
                </c:pt>
                <c:pt idx="2169">
                  <c:v>43380</c:v>
                </c:pt>
                <c:pt idx="2170">
                  <c:v>43400</c:v>
                </c:pt>
                <c:pt idx="2171">
                  <c:v>43420</c:v>
                </c:pt>
                <c:pt idx="2172">
                  <c:v>43440</c:v>
                </c:pt>
                <c:pt idx="2173">
                  <c:v>43460</c:v>
                </c:pt>
                <c:pt idx="2174">
                  <c:v>43480</c:v>
                </c:pt>
                <c:pt idx="2175">
                  <c:v>43500</c:v>
                </c:pt>
                <c:pt idx="2176">
                  <c:v>43520</c:v>
                </c:pt>
                <c:pt idx="2177">
                  <c:v>43540</c:v>
                </c:pt>
                <c:pt idx="2178">
                  <c:v>43560</c:v>
                </c:pt>
                <c:pt idx="2179">
                  <c:v>43580</c:v>
                </c:pt>
                <c:pt idx="2180">
                  <c:v>43600</c:v>
                </c:pt>
                <c:pt idx="2181">
                  <c:v>43620</c:v>
                </c:pt>
                <c:pt idx="2182">
                  <c:v>43640</c:v>
                </c:pt>
                <c:pt idx="2183">
                  <c:v>43660</c:v>
                </c:pt>
                <c:pt idx="2184">
                  <c:v>43680</c:v>
                </c:pt>
                <c:pt idx="2185">
                  <c:v>43700</c:v>
                </c:pt>
                <c:pt idx="2186">
                  <c:v>43720</c:v>
                </c:pt>
                <c:pt idx="2187">
                  <c:v>43740</c:v>
                </c:pt>
                <c:pt idx="2188">
                  <c:v>43760</c:v>
                </c:pt>
                <c:pt idx="2189">
                  <c:v>43780</c:v>
                </c:pt>
                <c:pt idx="2190">
                  <c:v>43800</c:v>
                </c:pt>
                <c:pt idx="2191">
                  <c:v>43820</c:v>
                </c:pt>
                <c:pt idx="2192">
                  <c:v>43840</c:v>
                </c:pt>
                <c:pt idx="2193">
                  <c:v>43860</c:v>
                </c:pt>
                <c:pt idx="2194">
                  <c:v>43880</c:v>
                </c:pt>
                <c:pt idx="2195">
                  <c:v>43900</c:v>
                </c:pt>
                <c:pt idx="2196">
                  <c:v>43920</c:v>
                </c:pt>
                <c:pt idx="2197">
                  <c:v>43940</c:v>
                </c:pt>
                <c:pt idx="2198">
                  <c:v>43960</c:v>
                </c:pt>
                <c:pt idx="2199">
                  <c:v>43980</c:v>
                </c:pt>
                <c:pt idx="2200">
                  <c:v>44000</c:v>
                </c:pt>
                <c:pt idx="2201">
                  <c:v>44020</c:v>
                </c:pt>
                <c:pt idx="2202">
                  <c:v>44040</c:v>
                </c:pt>
                <c:pt idx="2203">
                  <c:v>44060</c:v>
                </c:pt>
                <c:pt idx="2204">
                  <c:v>44080</c:v>
                </c:pt>
                <c:pt idx="2205">
                  <c:v>44100</c:v>
                </c:pt>
                <c:pt idx="2206">
                  <c:v>44120</c:v>
                </c:pt>
                <c:pt idx="2207">
                  <c:v>44140</c:v>
                </c:pt>
                <c:pt idx="2208">
                  <c:v>44160</c:v>
                </c:pt>
                <c:pt idx="2209">
                  <c:v>44180</c:v>
                </c:pt>
                <c:pt idx="2210">
                  <c:v>44200</c:v>
                </c:pt>
                <c:pt idx="2211">
                  <c:v>44220</c:v>
                </c:pt>
                <c:pt idx="2212">
                  <c:v>44240</c:v>
                </c:pt>
                <c:pt idx="2213">
                  <c:v>44260</c:v>
                </c:pt>
                <c:pt idx="2214">
                  <c:v>44280</c:v>
                </c:pt>
                <c:pt idx="2215">
                  <c:v>44300</c:v>
                </c:pt>
                <c:pt idx="2216">
                  <c:v>44320</c:v>
                </c:pt>
                <c:pt idx="2217">
                  <c:v>44340</c:v>
                </c:pt>
                <c:pt idx="2218">
                  <c:v>44360</c:v>
                </c:pt>
                <c:pt idx="2219">
                  <c:v>44380</c:v>
                </c:pt>
                <c:pt idx="2220">
                  <c:v>44400</c:v>
                </c:pt>
                <c:pt idx="2221">
                  <c:v>44420</c:v>
                </c:pt>
                <c:pt idx="2222">
                  <c:v>44440</c:v>
                </c:pt>
                <c:pt idx="2223">
                  <c:v>44460</c:v>
                </c:pt>
                <c:pt idx="2224">
                  <c:v>44480</c:v>
                </c:pt>
                <c:pt idx="2225">
                  <c:v>44500</c:v>
                </c:pt>
                <c:pt idx="2226">
                  <c:v>44520</c:v>
                </c:pt>
                <c:pt idx="2227">
                  <c:v>44540</c:v>
                </c:pt>
                <c:pt idx="2228">
                  <c:v>44560</c:v>
                </c:pt>
                <c:pt idx="2229">
                  <c:v>44580</c:v>
                </c:pt>
                <c:pt idx="2230">
                  <c:v>44600</c:v>
                </c:pt>
                <c:pt idx="2231">
                  <c:v>44620</c:v>
                </c:pt>
                <c:pt idx="2232">
                  <c:v>44640</c:v>
                </c:pt>
                <c:pt idx="2233">
                  <c:v>44660</c:v>
                </c:pt>
                <c:pt idx="2234">
                  <c:v>44680</c:v>
                </c:pt>
                <c:pt idx="2235">
                  <c:v>44700</c:v>
                </c:pt>
                <c:pt idx="2236">
                  <c:v>44720</c:v>
                </c:pt>
                <c:pt idx="2237">
                  <c:v>44740</c:v>
                </c:pt>
                <c:pt idx="2238">
                  <c:v>44760</c:v>
                </c:pt>
                <c:pt idx="2239">
                  <c:v>44780</c:v>
                </c:pt>
                <c:pt idx="2240">
                  <c:v>44800</c:v>
                </c:pt>
                <c:pt idx="2241">
                  <c:v>44820</c:v>
                </c:pt>
                <c:pt idx="2242">
                  <c:v>44840</c:v>
                </c:pt>
                <c:pt idx="2243">
                  <c:v>44860</c:v>
                </c:pt>
                <c:pt idx="2244">
                  <c:v>44880</c:v>
                </c:pt>
                <c:pt idx="2245">
                  <c:v>44900</c:v>
                </c:pt>
                <c:pt idx="2246">
                  <c:v>44920</c:v>
                </c:pt>
                <c:pt idx="2247">
                  <c:v>44940</c:v>
                </c:pt>
                <c:pt idx="2248">
                  <c:v>44960</c:v>
                </c:pt>
                <c:pt idx="2249">
                  <c:v>44980</c:v>
                </c:pt>
                <c:pt idx="2250">
                  <c:v>45000</c:v>
                </c:pt>
                <c:pt idx="2251">
                  <c:v>45020</c:v>
                </c:pt>
                <c:pt idx="2252">
                  <c:v>45040</c:v>
                </c:pt>
                <c:pt idx="2253">
                  <c:v>45060</c:v>
                </c:pt>
                <c:pt idx="2254">
                  <c:v>45080</c:v>
                </c:pt>
                <c:pt idx="2255">
                  <c:v>45100</c:v>
                </c:pt>
                <c:pt idx="2256">
                  <c:v>45120</c:v>
                </c:pt>
                <c:pt idx="2257">
                  <c:v>45140</c:v>
                </c:pt>
                <c:pt idx="2258">
                  <c:v>45160</c:v>
                </c:pt>
                <c:pt idx="2259">
                  <c:v>45180</c:v>
                </c:pt>
                <c:pt idx="2260">
                  <c:v>45200</c:v>
                </c:pt>
                <c:pt idx="2261">
                  <c:v>45220</c:v>
                </c:pt>
                <c:pt idx="2262">
                  <c:v>45240</c:v>
                </c:pt>
                <c:pt idx="2263">
                  <c:v>45260</c:v>
                </c:pt>
                <c:pt idx="2264">
                  <c:v>45280</c:v>
                </c:pt>
                <c:pt idx="2265">
                  <c:v>45300</c:v>
                </c:pt>
                <c:pt idx="2266">
                  <c:v>45320</c:v>
                </c:pt>
                <c:pt idx="2267">
                  <c:v>45340</c:v>
                </c:pt>
                <c:pt idx="2268">
                  <c:v>45360</c:v>
                </c:pt>
                <c:pt idx="2269">
                  <c:v>45380</c:v>
                </c:pt>
                <c:pt idx="2270">
                  <c:v>45400</c:v>
                </c:pt>
                <c:pt idx="2271">
                  <c:v>45420</c:v>
                </c:pt>
                <c:pt idx="2272">
                  <c:v>45440</c:v>
                </c:pt>
                <c:pt idx="2273">
                  <c:v>45460</c:v>
                </c:pt>
                <c:pt idx="2274">
                  <c:v>45480</c:v>
                </c:pt>
                <c:pt idx="2275">
                  <c:v>45500</c:v>
                </c:pt>
                <c:pt idx="2276">
                  <c:v>45520</c:v>
                </c:pt>
                <c:pt idx="2277">
                  <c:v>45540</c:v>
                </c:pt>
                <c:pt idx="2278">
                  <c:v>45560</c:v>
                </c:pt>
                <c:pt idx="2279">
                  <c:v>45580</c:v>
                </c:pt>
                <c:pt idx="2280">
                  <c:v>45600</c:v>
                </c:pt>
                <c:pt idx="2281">
                  <c:v>45620</c:v>
                </c:pt>
                <c:pt idx="2282">
                  <c:v>45640</c:v>
                </c:pt>
                <c:pt idx="2283">
                  <c:v>45660</c:v>
                </c:pt>
                <c:pt idx="2284">
                  <c:v>45680</c:v>
                </c:pt>
                <c:pt idx="2285">
                  <c:v>45700</c:v>
                </c:pt>
                <c:pt idx="2286">
                  <c:v>45720</c:v>
                </c:pt>
                <c:pt idx="2287">
                  <c:v>45740</c:v>
                </c:pt>
                <c:pt idx="2288">
                  <c:v>45760</c:v>
                </c:pt>
                <c:pt idx="2289">
                  <c:v>45780</c:v>
                </c:pt>
                <c:pt idx="2290">
                  <c:v>45800</c:v>
                </c:pt>
                <c:pt idx="2291">
                  <c:v>45820</c:v>
                </c:pt>
                <c:pt idx="2292">
                  <c:v>45840</c:v>
                </c:pt>
                <c:pt idx="2293">
                  <c:v>45860</c:v>
                </c:pt>
                <c:pt idx="2294">
                  <c:v>45880</c:v>
                </c:pt>
                <c:pt idx="2295">
                  <c:v>45900</c:v>
                </c:pt>
                <c:pt idx="2296">
                  <c:v>45920</c:v>
                </c:pt>
                <c:pt idx="2297">
                  <c:v>45940</c:v>
                </c:pt>
                <c:pt idx="2298">
                  <c:v>45960</c:v>
                </c:pt>
                <c:pt idx="2299">
                  <c:v>45980</c:v>
                </c:pt>
                <c:pt idx="2300">
                  <c:v>46000</c:v>
                </c:pt>
                <c:pt idx="2301">
                  <c:v>46020</c:v>
                </c:pt>
                <c:pt idx="2302">
                  <c:v>46040</c:v>
                </c:pt>
                <c:pt idx="2303">
                  <c:v>46060</c:v>
                </c:pt>
                <c:pt idx="2304">
                  <c:v>46080</c:v>
                </c:pt>
                <c:pt idx="2305">
                  <c:v>46100</c:v>
                </c:pt>
                <c:pt idx="2306">
                  <c:v>46120</c:v>
                </c:pt>
                <c:pt idx="2307">
                  <c:v>46140</c:v>
                </c:pt>
                <c:pt idx="2308">
                  <c:v>46160</c:v>
                </c:pt>
                <c:pt idx="2309">
                  <c:v>46180</c:v>
                </c:pt>
                <c:pt idx="2310">
                  <c:v>46200</c:v>
                </c:pt>
                <c:pt idx="2311">
                  <c:v>46220</c:v>
                </c:pt>
                <c:pt idx="2312">
                  <c:v>46240</c:v>
                </c:pt>
                <c:pt idx="2313">
                  <c:v>46260</c:v>
                </c:pt>
                <c:pt idx="2314">
                  <c:v>46280</c:v>
                </c:pt>
                <c:pt idx="2315">
                  <c:v>46300</c:v>
                </c:pt>
                <c:pt idx="2316">
                  <c:v>46320</c:v>
                </c:pt>
                <c:pt idx="2317">
                  <c:v>46340</c:v>
                </c:pt>
                <c:pt idx="2318">
                  <c:v>46360</c:v>
                </c:pt>
                <c:pt idx="2319">
                  <c:v>46380</c:v>
                </c:pt>
                <c:pt idx="2320">
                  <c:v>46400</c:v>
                </c:pt>
                <c:pt idx="2321">
                  <c:v>46420</c:v>
                </c:pt>
                <c:pt idx="2322">
                  <c:v>46440</c:v>
                </c:pt>
                <c:pt idx="2323">
                  <c:v>46460</c:v>
                </c:pt>
                <c:pt idx="2324">
                  <c:v>46480</c:v>
                </c:pt>
                <c:pt idx="2325">
                  <c:v>46500</c:v>
                </c:pt>
                <c:pt idx="2326">
                  <c:v>46520</c:v>
                </c:pt>
                <c:pt idx="2327">
                  <c:v>46540</c:v>
                </c:pt>
                <c:pt idx="2328">
                  <c:v>46560</c:v>
                </c:pt>
                <c:pt idx="2329">
                  <c:v>46580</c:v>
                </c:pt>
                <c:pt idx="2330">
                  <c:v>46600</c:v>
                </c:pt>
                <c:pt idx="2331">
                  <c:v>46620</c:v>
                </c:pt>
                <c:pt idx="2332">
                  <c:v>46640</c:v>
                </c:pt>
                <c:pt idx="2333">
                  <c:v>46660</c:v>
                </c:pt>
                <c:pt idx="2334">
                  <c:v>46680</c:v>
                </c:pt>
                <c:pt idx="2335">
                  <c:v>46700</c:v>
                </c:pt>
                <c:pt idx="2336">
                  <c:v>46720</c:v>
                </c:pt>
                <c:pt idx="2337">
                  <c:v>46740</c:v>
                </c:pt>
                <c:pt idx="2338">
                  <c:v>46760</c:v>
                </c:pt>
                <c:pt idx="2339">
                  <c:v>46780</c:v>
                </c:pt>
                <c:pt idx="2340">
                  <c:v>46800</c:v>
                </c:pt>
                <c:pt idx="2341">
                  <c:v>46820</c:v>
                </c:pt>
                <c:pt idx="2342">
                  <c:v>46840</c:v>
                </c:pt>
                <c:pt idx="2343">
                  <c:v>46860</c:v>
                </c:pt>
                <c:pt idx="2344">
                  <c:v>46880</c:v>
                </c:pt>
                <c:pt idx="2345">
                  <c:v>46900</c:v>
                </c:pt>
                <c:pt idx="2346">
                  <c:v>46920</c:v>
                </c:pt>
                <c:pt idx="2347">
                  <c:v>46940</c:v>
                </c:pt>
                <c:pt idx="2348">
                  <c:v>46960</c:v>
                </c:pt>
                <c:pt idx="2349">
                  <c:v>46980</c:v>
                </c:pt>
                <c:pt idx="2350">
                  <c:v>47000</c:v>
                </c:pt>
                <c:pt idx="2351">
                  <c:v>47020</c:v>
                </c:pt>
                <c:pt idx="2352">
                  <c:v>47040</c:v>
                </c:pt>
                <c:pt idx="2353">
                  <c:v>47060</c:v>
                </c:pt>
                <c:pt idx="2354">
                  <c:v>47080</c:v>
                </c:pt>
                <c:pt idx="2355">
                  <c:v>47100</c:v>
                </c:pt>
                <c:pt idx="2356">
                  <c:v>47120</c:v>
                </c:pt>
                <c:pt idx="2357">
                  <c:v>47140</c:v>
                </c:pt>
                <c:pt idx="2358">
                  <c:v>47160</c:v>
                </c:pt>
                <c:pt idx="2359">
                  <c:v>47180</c:v>
                </c:pt>
                <c:pt idx="2360">
                  <c:v>47200</c:v>
                </c:pt>
                <c:pt idx="2361">
                  <c:v>47220</c:v>
                </c:pt>
                <c:pt idx="2362">
                  <c:v>47240</c:v>
                </c:pt>
                <c:pt idx="2363">
                  <c:v>47260</c:v>
                </c:pt>
                <c:pt idx="2364">
                  <c:v>47280</c:v>
                </c:pt>
                <c:pt idx="2365">
                  <c:v>47300</c:v>
                </c:pt>
                <c:pt idx="2366">
                  <c:v>47320</c:v>
                </c:pt>
                <c:pt idx="2367">
                  <c:v>47340</c:v>
                </c:pt>
                <c:pt idx="2368">
                  <c:v>47360</c:v>
                </c:pt>
                <c:pt idx="2369">
                  <c:v>47380</c:v>
                </c:pt>
                <c:pt idx="2370">
                  <c:v>47400</c:v>
                </c:pt>
                <c:pt idx="2371">
                  <c:v>47420</c:v>
                </c:pt>
                <c:pt idx="2372">
                  <c:v>47440</c:v>
                </c:pt>
                <c:pt idx="2373">
                  <c:v>47460</c:v>
                </c:pt>
                <c:pt idx="2374">
                  <c:v>47480</c:v>
                </c:pt>
                <c:pt idx="2375">
                  <c:v>47500</c:v>
                </c:pt>
                <c:pt idx="2376">
                  <c:v>47520</c:v>
                </c:pt>
                <c:pt idx="2377">
                  <c:v>47540</c:v>
                </c:pt>
                <c:pt idx="2378">
                  <c:v>47560</c:v>
                </c:pt>
                <c:pt idx="2379">
                  <c:v>47580</c:v>
                </c:pt>
                <c:pt idx="2380">
                  <c:v>47600</c:v>
                </c:pt>
                <c:pt idx="2381">
                  <c:v>47620</c:v>
                </c:pt>
                <c:pt idx="2382">
                  <c:v>47640</c:v>
                </c:pt>
                <c:pt idx="2383">
                  <c:v>47660</c:v>
                </c:pt>
                <c:pt idx="2384">
                  <c:v>47680</c:v>
                </c:pt>
                <c:pt idx="2385">
                  <c:v>47700</c:v>
                </c:pt>
                <c:pt idx="2386">
                  <c:v>47720</c:v>
                </c:pt>
                <c:pt idx="2387">
                  <c:v>47740</c:v>
                </c:pt>
                <c:pt idx="2388">
                  <c:v>47760</c:v>
                </c:pt>
                <c:pt idx="2389">
                  <c:v>47780</c:v>
                </c:pt>
                <c:pt idx="2390">
                  <c:v>47800</c:v>
                </c:pt>
                <c:pt idx="2391">
                  <c:v>47820</c:v>
                </c:pt>
                <c:pt idx="2392">
                  <c:v>47840</c:v>
                </c:pt>
                <c:pt idx="2393">
                  <c:v>47860</c:v>
                </c:pt>
                <c:pt idx="2394">
                  <c:v>47880</c:v>
                </c:pt>
                <c:pt idx="2395">
                  <c:v>47900</c:v>
                </c:pt>
                <c:pt idx="2396">
                  <c:v>47920</c:v>
                </c:pt>
                <c:pt idx="2397">
                  <c:v>47940</c:v>
                </c:pt>
                <c:pt idx="2398">
                  <c:v>47960</c:v>
                </c:pt>
                <c:pt idx="2399">
                  <c:v>47980</c:v>
                </c:pt>
                <c:pt idx="2400">
                  <c:v>48000</c:v>
                </c:pt>
                <c:pt idx="2401">
                  <c:v>48020</c:v>
                </c:pt>
                <c:pt idx="2402">
                  <c:v>48040</c:v>
                </c:pt>
                <c:pt idx="2403">
                  <c:v>48060</c:v>
                </c:pt>
                <c:pt idx="2404">
                  <c:v>48080</c:v>
                </c:pt>
                <c:pt idx="2405">
                  <c:v>48100</c:v>
                </c:pt>
                <c:pt idx="2406">
                  <c:v>48120</c:v>
                </c:pt>
                <c:pt idx="2407">
                  <c:v>48140</c:v>
                </c:pt>
                <c:pt idx="2408">
                  <c:v>48160</c:v>
                </c:pt>
                <c:pt idx="2409">
                  <c:v>48180</c:v>
                </c:pt>
                <c:pt idx="2410">
                  <c:v>48200</c:v>
                </c:pt>
                <c:pt idx="2411">
                  <c:v>48220</c:v>
                </c:pt>
                <c:pt idx="2412">
                  <c:v>48240</c:v>
                </c:pt>
                <c:pt idx="2413">
                  <c:v>48260</c:v>
                </c:pt>
                <c:pt idx="2414">
                  <c:v>48280</c:v>
                </c:pt>
                <c:pt idx="2415">
                  <c:v>48300</c:v>
                </c:pt>
                <c:pt idx="2416">
                  <c:v>48320</c:v>
                </c:pt>
                <c:pt idx="2417">
                  <c:v>48340</c:v>
                </c:pt>
                <c:pt idx="2418">
                  <c:v>48360</c:v>
                </c:pt>
                <c:pt idx="2419">
                  <c:v>48380</c:v>
                </c:pt>
                <c:pt idx="2420">
                  <c:v>48400</c:v>
                </c:pt>
                <c:pt idx="2421">
                  <c:v>48420</c:v>
                </c:pt>
                <c:pt idx="2422">
                  <c:v>48440</c:v>
                </c:pt>
                <c:pt idx="2423">
                  <c:v>48460</c:v>
                </c:pt>
                <c:pt idx="2424">
                  <c:v>48480</c:v>
                </c:pt>
                <c:pt idx="2425">
                  <c:v>48500</c:v>
                </c:pt>
                <c:pt idx="2426">
                  <c:v>48520</c:v>
                </c:pt>
                <c:pt idx="2427">
                  <c:v>48540</c:v>
                </c:pt>
                <c:pt idx="2428">
                  <c:v>48560</c:v>
                </c:pt>
                <c:pt idx="2429">
                  <c:v>48580</c:v>
                </c:pt>
                <c:pt idx="2430">
                  <c:v>48600</c:v>
                </c:pt>
                <c:pt idx="2431">
                  <c:v>48620</c:v>
                </c:pt>
                <c:pt idx="2432">
                  <c:v>48640</c:v>
                </c:pt>
                <c:pt idx="2433">
                  <c:v>48660</c:v>
                </c:pt>
                <c:pt idx="2434">
                  <c:v>48680</c:v>
                </c:pt>
                <c:pt idx="2435">
                  <c:v>48700</c:v>
                </c:pt>
                <c:pt idx="2436">
                  <c:v>48720</c:v>
                </c:pt>
                <c:pt idx="2437">
                  <c:v>48740</c:v>
                </c:pt>
                <c:pt idx="2438">
                  <c:v>48760</c:v>
                </c:pt>
                <c:pt idx="2439">
                  <c:v>48780</c:v>
                </c:pt>
                <c:pt idx="2440">
                  <c:v>48800</c:v>
                </c:pt>
                <c:pt idx="2441">
                  <c:v>48820</c:v>
                </c:pt>
                <c:pt idx="2442">
                  <c:v>48840</c:v>
                </c:pt>
                <c:pt idx="2443">
                  <c:v>48860</c:v>
                </c:pt>
                <c:pt idx="2444">
                  <c:v>48880</c:v>
                </c:pt>
                <c:pt idx="2445">
                  <c:v>48900</c:v>
                </c:pt>
                <c:pt idx="2446">
                  <c:v>48920</c:v>
                </c:pt>
                <c:pt idx="2447">
                  <c:v>48940</c:v>
                </c:pt>
                <c:pt idx="2448">
                  <c:v>48960</c:v>
                </c:pt>
                <c:pt idx="2449">
                  <c:v>48980</c:v>
                </c:pt>
                <c:pt idx="2450">
                  <c:v>49000</c:v>
                </c:pt>
                <c:pt idx="2451">
                  <c:v>49020</c:v>
                </c:pt>
                <c:pt idx="2452">
                  <c:v>49040</c:v>
                </c:pt>
                <c:pt idx="2453">
                  <c:v>49060</c:v>
                </c:pt>
                <c:pt idx="2454">
                  <c:v>49080</c:v>
                </c:pt>
                <c:pt idx="2455">
                  <c:v>49100</c:v>
                </c:pt>
                <c:pt idx="2456">
                  <c:v>49120</c:v>
                </c:pt>
                <c:pt idx="2457">
                  <c:v>49140</c:v>
                </c:pt>
                <c:pt idx="2458">
                  <c:v>49160</c:v>
                </c:pt>
                <c:pt idx="2459">
                  <c:v>49180</c:v>
                </c:pt>
                <c:pt idx="2460">
                  <c:v>49200</c:v>
                </c:pt>
                <c:pt idx="2461">
                  <c:v>49220</c:v>
                </c:pt>
                <c:pt idx="2462">
                  <c:v>49240</c:v>
                </c:pt>
                <c:pt idx="2463">
                  <c:v>49260</c:v>
                </c:pt>
                <c:pt idx="2464">
                  <c:v>49280</c:v>
                </c:pt>
                <c:pt idx="2465">
                  <c:v>49300</c:v>
                </c:pt>
                <c:pt idx="2466">
                  <c:v>49320</c:v>
                </c:pt>
                <c:pt idx="2467">
                  <c:v>49340</c:v>
                </c:pt>
                <c:pt idx="2468">
                  <c:v>49360</c:v>
                </c:pt>
                <c:pt idx="2469">
                  <c:v>49380</c:v>
                </c:pt>
                <c:pt idx="2470">
                  <c:v>49400</c:v>
                </c:pt>
                <c:pt idx="2471">
                  <c:v>49420</c:v>
                </c:pt>
                <c:pt idx="2472">
                  <c:v>49440</c:v>
                </c:pt>
                <c:pt idx="2473">
                  <c:v>49460</c:v>
                </c:pt>
                <c:pt idx="2474">
                  <c:v>49480</c:v>
                </c:pt>
                <c:pt idx="2475">
                  <c:v>49500</c:v>
                </c:pt>
                <c:pt idx="2476">
                  <c:v>49520</c:v>
                </c:pt>
                <c:pt idx="2477">
                  <c:v>49540</c:v>
                </c:pt>
                <c:pt idx="2478">
                  <c:v>49560</c:v>
                </c:pt>
                <c:pt idx="2479">
                  <c:v>49580</c:v>
                </c:pt>
                <c:pt idx="2480">
                  <c:v>49600</c:v>
                </c:pt>
                <c:pt idx="2481">
                  <c:v>49620</c:v>
                </c:pt>
                <c:pt idx="2482">
                  <c:v>49640</c:v>
                </c:pt>
                <c:pt idx="2483">
                  <c:v>49660</c:v>
                </c:pt>
                <c:pt idx="2484">
                  <c:v>49680</c:v>
                </c:pt>
                <c:pt idx="2485">
                  <c:v>49700</c:v>
                </c:pt>
                <c:pt idx="2486">
                  <c:v>49720</c:v>
                </c:pt>
                <c:pt idx="2487">
                  <c:v>49740</c:v>
                </c:pt>
                <c:pt idx="2488">
                  <c:v>49760</c:v>
                </c:pt>
                <c:pt idx="2489">
                  <c:v>49780</c:v>
                </c:pt>
                <c:pt idx="2490">
                  <c:v>49800</c:v>
                </c:pt>
                <c:pt idx="2491">
                  <c:v>49820</c:v>
                </c:pt>
                <c:pt idx="2492">
                  <c:v>49840</c:v>
                </c:pt>
                <c:pt idx="2493">
                  <c:v>49860</c:v>
                </c:pt>
                <c:pt idx="2494">
                  <c:v>49880</c:v>
                </c:pt>
                <c:pt idx="2495">
                  <c:v>49900</c:v>
                </c:pt>
                <c:pt idx="2496">
                  <c:v>49920</c:v>
                </c:pt>
                <c:pt idx="2497">
                  <c:v>49940</c:v>
                </c:pt>
                <c:pt idx="2498">
                  <c:v>49960</c:v>
                </c:pt>
                <c:pt idx="2499">
                  <c:v>49980</c:v>
                </c:pt>
                <c:pt idx="2500">
                  <c:v>50000</c:v>
                </c:pt>
                <c:pt idx="2501">
                  <c:v>50020</c:v>
                </c:pt>
                <c:pt idx="2502">
                  <c:v>50040</c:v>
                </c:pt>
                <c:pt idx="2503">
                  <c:v>50060</c:v>
                </c:pt>
                <c:pt idx="2504">
                  <c:v>50080</c:v>
                </c:pt>
                <c:pt idx="2505">
                  <c:v>50100</c:v>
                </c:pt>
                <c:pt idx="2506">
                  <c:v>50120</c:v>
                </c:pt>
                <c:pt idx="2507">
                  <c:v>50140</c:v>
                </c:pt>
                <c:pt idx="2508">
                  <c:v>50160</c:v>
                </c:pt>
                <c:pt idx="2509">
                  <c:v>50180</c:v>
                </c:pt>
                <c:pt idx="2510">
                  <c:v>50200</c:v>
                </c:pt>
                <c:pt idx="2511">
                  <c:v>50220</c:v>
                </c:pt>
                <c:pt idx="2512">
                  <c:v>50240</c:v>
                </c:pt>
                <c:pt idx="2513">
                  <c:v>50260</c:v>
                </c:pt>
                <c:pt idx="2514">
                  <c:v>50280</c:v>
                </c:pt>
                <c:pt idx="2515">
                  <c:v>50300</c:v>
                </c:pt>
                <c:pt idx="2516">
                  <c:v>50320</c:v>
                </c:pt>
                <c:pt idx="2517">
                  <c:v>50340</c:v>
                </c:pt>
                <c:pt idx="2518">
                  <c:v>50360</c:v>
                </c:pt>
                <c:pt idx="2519">
                  <c:v>50380</c:v>
                </c:pt>
                <c:pt idx="2520">
                  <c:v>50400</c:v>
                </c:pt>
                <c:pt idx="2521">
                  <c:v>50420</c:v>
                </c:pt>
                <c:pt idx="2522">
                  <c:v>50440</c:v>
                </c:pt>
                <c:pt idx="2523">
                  <c:v>50460</c:v>
                </c:pt>
                <c:pt idx="2524">
                  <c:v>50480</c:v>
                </c:pt>
                <c:pt idx="2525">
                  <c:v>50500</c:v>
                </c:pt>
                <c:pt idx="2526">
                  <c:v>50520</c:v>
                </c:pt>
                <c:pt idx="2527">
                  <c:v>50540</c:v>
                </c:pt>
                <c:pt idx="2528">
                  <c:v>50560</c:v>
                </c:pt>
                <c:pt idx="2529">
                  <c:v>50580</c:v>
                </c:pt>
                <c:pt idx="2530">
                  <c:v>50600</c:v>
                </c:pt>
                <c:pt idx="2531">
                  <c:v>50620</c:v>
                </c:pt>
                <c:pt idx="2532">
                  <c:v>50640</c:v>
                </c:pt>
                <c:pt idx="2533">
                  <c:v>50660</c:v>
                </c:pt>
                <c:pt idx="2534">
                  <c:v>50680</c:v>
                </c:pt>
                <c:pt idx="2535">
                  <c:v>50700</c:v>
                </c:pt>
                <c:pt idx="2536">
                  <c:v>50720</c:v>
                </c:pt>
                <c:pt idx="2537">
                  <c:v>50740</c:v>
                </c:pt>
                <c:pt idx="2538">
                  <c:v>50760</c:v>
                </c:pt>
                <c:pt idx="2539">
                  <c:v>50780</c:v>
                </c:pt>
                <c:pt idx="2540">
                  <c:v>50800</c:v>
                </c:pt>
                <c:pt idx="2541">
                  <c:v>50820</c:v>
                </c:pt>
                <c:pt idx="2542">
                  <c:v>50840</c:v>
                </c:pt>
                <c:pt idx="2543">
                  <c:v>50860</c:v>
                </c:pt>
                <c:pt idx="2544">
                  <c:v>50880</c:v>
                </c:pt>
                <c:pt idx="2545">
                  <c:v>50900</c:v>
                </c:pt>
                <c:pt idx="2546">
                  <c:v>50920</c:v>
                </c:pt>
                <c:pt idx="2547">
                  <c:v>50940</c:v>
                </c:pt>
                <c:pt idx="2548">
                  <c:v>50960</c:v>
                </c:pt>
                <c:pt idx="2549">
                  <c:v>50980</c:v>
                </c:pt>
                <c:pt idx="2550">
                  <c:v>51000</c:v>
                </c:pt>
                <c:pt idx="2551">
                  <c:v>51020</c:v>
                </c:pt>
                <c:pt idx="2552">
                  <c:v>51040</c:v>
                </c:pt>
                <c:pt idx="2553">
                  <c:v>51060</c:v>
                </c:pt>
                <c:pt idx="2554">
                  <c:v>51080</c:v>
                </c:pt>
                <c:pt idx="2555">
                  <c:v>51100</c:v>
                </c:pt>
                <c:pt idx="2556">
                  <c:v>51120</c:v>
                </c:pt>
                <c:pt idx="2557">
                  <c:v>51140</c:v>
                </c:pt>
                <c:pt idx="2558">
                  <c:v>51160</c:v>
                </c:pt>
                <c:pt idx="2559">
                  <c:v>51180</c:v>
                </c:pt>
                <c:pt idx="2560">
                  <c:v>51200</c:v>
                </c:pt>
                <c:pt idx="2561">
                  <c:v>51220</c:v>
                </c:pt>
                <c:pt idx="2562">
                  <c:v>51240</c:v>
                </c:pt>
                <c:pt idx="2563">
                  <c:v>51260</c:v>
                </c:pt>
                <c:pt idx="2564">
                  <c:v>51280</c:v>
                </c:pt>
                <c:pt idx="2565">
                  <c:v>51300</c:v>
                </c:pt>
                <c:pt idx="2566">
                  <c:v>51320</c:v>
                </c:pt>
                <c:pt idx="2567">
                  <c:v>51340</c:v>
                </c:pt>
                <c:pt idx="2568">
                  <c:v>51360</c:v>
                </c:pt>
                <c:pt idx="2569">
                  <c:v>51380</c:v>
                </c:pt>
                <c:pt idx="2570">
                  <c:v>51400</c:v>
                </c:pt>
                <c:pt idx="2571">
                  <c:v>51420</c:v>
                </c:pt>
                <c:pt idx="2572">
                  <c:v>51440</c:v>
                </c:pt>
                <c:pt idx="2573">
                  <c:v>51460</c:v>
                </c:pt>
                <c:pt idx="2574">
                  <c:v>51480</c:v>
                </c:pt>
                <c:pt idx="2575">
                  <c:v>51500</c:v>
                </c:pt>
                <c:pt idx="2576">
                  <c:v>51520</c:v>
                </c:pt>
                <c:pt idx="2577">
                  <c:v>51540</c:v>
                </c:pt>
                <c:pt idx="2578">
                  <c:v>51560</c:v>
                </c:pt>
                <c:pt idx="2579">
                  <c:v>51580</c:v>
                </c:pt>
                <c:pt idx="2580">
                  <c:v>51600</c:v>
                </c:pt>
                <c:pt idx="2581">
                  <c:v>51620</c:v>
                </c:pt>
                <c:pt idx="2582">
                  <c:v>51640</c:v>
                </c:pt>
                <c:pt idx="2583">
                  <c:v>51660</c:v>
                </c:pt>
                <c:pt idx="2584">
                  <c:v>51680</c:v>
                </c:pt>
                <c:pt idx="2585">
                  <c:v>51700</c:v>
                </c:pt>
                <c:pt idx="2586">
                  <c:v>51720</c:v>
                </c:pt>
                <c:pt idx="2587">
                  <c:v>51740</c:v>
                </c:pt>
                <c:pt idx="2588">
                  <c:v>51760</c:v>
                </c:pt>
                <c:pt idx="2589">
                  <c:v>51780</c:v>
                </c:pt>
                <c:pt idx="2590">
                  <c:v>51800</c:v>
                </c:pt>
                <c:pt idx="2591">
                  <c:v>51820</c:v>
                </c:pt>
                <c:pt idx="2592">
                  <c:v>51840</c:v>
                </c:pt>
                <c:pt idx="2593">
                  <c:v>51860</c:v>
                </c:pt>
                <c:pt idx="2594">
                  <c:v>51880</c:v>
                </c:pt>
                <c:pt idx="2595">
                  <c:v>51900</c:v>
                </c:pt>
                <c:pt idx="2596">
                  <c:v>51920</c:v>
                </c:pt>
                <c:pt idx="2597">
                  <c:v>51940</c:v>
                </c:pt>
                <c:pt idx="2598">
                  <c:v>51960</c:v>
                </c:pt>
                <c:pt idx="2599">
                  <c:v>51980</c:v>
                </c:pt>
                <c:pt idx="2600">
                  <c:v>52000</c:v>
                </c:pt>
                <c:pt idx="2601">
                  <c:v>52020</c:v>
                </c:pt>
                <c:pt idx="2602">
                  <c:v>52040</c:v>
                </c:pt>
                <c:pt idx="2603">
                  <c:v>52060</c:v>
                </c:pt>
                <c:pt idx="2604">
                  <c:v>52080</c:v>
                </c:pt>
                <c:pt idx="2605">
                  <c:v>52100</c:v>
                </c:pt>
                <c:pt idx="2606">
                  <c:v>52120</c:v>
                </c:pt>
                <c:pt idx="2607">
                  <c:v>52140</c:v>
                </c:pt>
                <c:pt idx="2608">
                  <c:v>52160</c:v>
                </c:pt>
                <c:pt idx="2609">
                  <c:v>52180</c:v>
                </c:pt>
                <c:pt idx="2610">
                  <c:v>52200</c:v>
                </c:pt>
                <c:pt idx="2611">
                  <c:v>52220</c:v>
                </c:pt>
                <c:pt idx="2612">
                  <c:v>52240</c:v>
                </c:pt>
                <c:pt idx="2613">
                  <c:v>52260</c:v>
                </c:pt>
                <c:pt idx="2614">
                  <c:v>52280</c:v>
                </c:pt>
                <c:pt idx="2615">
                  <c:v>52300</c:v>
                </c:pt>
                <c:pt idx="2616">
                  <c:v>52320</c:v>
                </c:pt>
                <c:pt idx="2617">
                  <c:v>52340</c:v>
                </c:pt>
                <c:pt idx="2618">
                  <c:v>52360</c:v>
                </c:pt>
                <c:pt idx="2619">
                  <c:v>52380</c:v>
                </c:pt>
                <c:pt idx="2620">
                  <c:v>52400</c:v>
                </c:pt>
                <c:pt idx="2621">
                  <c:v>52420</c:v>
                </c:pt>
                <c:pt idx="2622">
                  <c:v>52440</c:v>
                </c:pt>
                <c:pt idx="2623">
                  <c:v>52460</c:v>
                </c:pt>
                <c:pt idx="2624">
                  <c:v>52480</c:v>
                </c:pt>
                <c:pt idx="2625">
                  <c:v>52500</c:v>
                </c:pt>
                <c:pt idx="2626">
                  <c:v>52520</c:v>
                </c:pt>
                <c:pt idx="2627">
                  <c:v>52540</c:v>
                </c:pt>
                <c:pt idx="2628">
                  <c:v>52560</c:v>
                </c:pt>
                <c:pt idx="2629">
                  <c:v>52580</c:v>
                </c:pt>
                <c:pt idx="2630">
                  <c:v>52600</c:v>
                </c:pt>
                <c:pt idx="2631">
                  <c:v>52620</c:v>
                </c:pt>
                <c:pt idx="2632">
                  <c:v>52640</c:v>
                </c:pt>
                <c:pt idx="2633">
                  <c:v>52660</c:v>
                </c:pt>
                <c:pt idx="2634">
                  <c:v>52680</c:v>
                </c:pt>
                <c:pt idx="2635">
                  <c:v>52700</c:v>
                </c:pt>
                <c:pt idx="2636">
                  <c:v>52720</c:v>
                </c:pt>
                <c:pt idx="2637">
                  <c:v>52740</c:v>
                </c:pt>
                <c:pt idx="2638">
                  <c:v>52760</c:v>
                </c:pt>
                <c:pt idx="2639">
                  <c:v>52780</c:v>
                </c:pt>
                <c:pt idx="2640">
                  <c:v>52800</c:v>
                </c:pt>
                <c:pt idx="2641">
                  <c:v>52820</c:v>
                </c:pt>
                <c:pt idx="2642">
                  <c:v>52840</c:v>
                </c:pt>
                <c:pt idx="2643">
                  <c:v>52860</c:v>
                </c:pt>
                <c:pt idx="2644">
                  <c:v>52880</c:v>
                </c:pt>
                <c:pt idx="2645">
                  <c:v>52900</c:v>
                </c:pt>
                <c:pt idx="2646">
                  <c:v>52920</c:v>
                </c:pt>
                <c:pt idx="2647">
                  <c:v>52940</c:v>
                </c:pt>
                <c:pt idx="2648">
                  <c:v>52960</c:v>
                </c:pt>
                <c:pt idx="2649">
                  <c:v>52980</c:v>
                </c:pt>
                <c:pt idx="2650">
                  <c:v>53000</c:v>
                </c:pt>
                <c:pt idx="2651">
                  <c:v>53020</c:v>
                </c:pt>
                <c:pt idx="2652">
                  <c:v>53040</c:v>
                </c:pt>
                <c:pt idx="2653">
                  <c:v>53060</c:v>
                </c:pt>
                <c:pt idx="2654">
                  <c:v>53080</c:v>
                </c:pt>
                <c:pt idx="2655">
                  <c:v>53100</c:v>
                </c:pt>
                <c:pt idx="2656">
                  <c:v>53120</c:v>
                </c:pt>
                <c:pt idx="2657">
                  <c:v>53140</c:v>
                </c:pt>
                <c:pt idx="2658">
                  <c:v>53160</c:v>
                </c:pt>
                <c:pt idx="2659">
                  <c:v>53180</c:v>
                </c:pt>
                <c:pt idx="2660">
                  <c:v>53200</c:v>
                </c:pt>
                <c:pt idx="2661">
                  <c:v>53220</c:v>
                </c:pt>
                <c:pt idx="2662">
                  <c:v>53240</c:v>
                </c:pt>
                <c:pt idx="2663">
                  <c:v>53260</c:v>
                </c:pt>
                <c:pt idx="2664">
                  <c:v>53280</c:v>
                </c:pt>
                <c:pt idx="2665">
                  <c:v>53300</c:v>
                </c:pt>
                <c:pt idx="2666">
                  <c:v>53320</c:v>
                </c:pt>
                <c:pt idx="2667">
                  <c:v>53340</c:v>
                </c:pt>
                <c:pt idx="2668">
                  <c:v>53360</c:v>
                </c:pt>
                <c:pt idx="2669">
                  <c:v>53380</c:v>
                </c:pt>
                <c:pt idx="2670">
                  <c:v>53400</c:v>
                </c:pt>
                <c:pt idx="2671">
                  <c:v>53420</c:v>
                </c:pt>
                <c:pt idx="2672">
                  <c:v>53440</c:v>
                </c:pt>
                <c:pt idx="2673">
                  <c:v>53460</c:v>
                </c:pt>
                <c:pt idx="2674">
                  <c:v>53480</c:v>
                </c:pt>
                <c:pt idx="2675">
                  <c:v>53500</c:v>
                </c:pt>
                <c:pt idx="2676">
                  <c:v>53520</c:v>
                </c:pt>
                <c:pt idx="2677">
                  <c:v>53540</c:v>
                </c:pt>
                <c:pt idx="2678">
                  <c:v>53560</c:v>
                </c:pt>
                <c:pt idx="2679">
                  <c:v>53580</c:v>
                </c:pt>
                <c:pt idx="2680">
                  <c:v>53600</c:v>
                </c:pt>
                <c:pt idx="2681">
                  <c:v>53620</c:v>
                </c:pt>
                <c:pt idx="2682">
                  <c:v>53640</c:v>
                </c:pt>
                <c:pt idx="2683">
                  <c:v>53660</c:v>
                </c:pt>
                <c:pt idx="2684">
                  <c:v>53680</c:v>
                </c:pt>
                <c:pt idx="2685">
                  <c:v>53700</c:v>
                </c:pt>
                <c:pt idx="2686">
                  <c:v>53720</c:v>
                </c:pt>
                <c:pt idx="2687">
                  <c:v>53740</c:v>
                </c:pt>
                <c:pt idx="2688">
                  <c:v>53760</c:v>
                </c:pt>
                <c:pt idx="2689">
                  <c:v>53780</c:v>
                </c:pt>
                <c:pt idx="2690">
                  <c:v>53800</c:v>
                </c:pt>
                <c:pt idx="2691">
                  <c:v>53820</c:v>
                </c:pt>
                <c:pt idx="2692">
                  <c:v>53840</c:v>
                </c:pt>
                <c:pt idx="2693">
                  <c:v>53860</c:v>
                </c:pt>
                <c:pt idx="2694">
                  <c:v>53880</c:v>
                </c:pt>
                <c:pt idx="2695">
                  <c:v>53900</c:v>
                </c:pt>
                <c:pt idx="2696">
                  <c:v>53920</c:v>
                </c:pt>
                <c:pt idx="2697">
                  <c:v>53940</c:v>
                </c:pt>
                <c:pt idx="2698">
                  <c:v>53960</c:v>
                </c:pt>
                <c:pt idx="2699">
                  <c:v>53980</c:v>
                </c:pt>
                <c:pt idx="2700">
                  <c:v>54000</c:v>
                </c:pt>
                <c:pt idx="2701">
                  <c:v>54020</c:v>
                </c:pt>
                <c:pt idx="2702">
                  <c:v>54040</c:v>
                </c:pt>
                <c:pt idx="2703">
                  <c:v>54060</c:v>
                </c:pt>
                <c:pt idx="2704">
                  <c:v>54080</c:v>
                </c:pt>
                <c:pt idx="2705">
                  <c:v>54100</c:v>
                </c:pt>
                <c:pt idx="2706">
                  <c:v>54120</c:v>
                </c:pt>
                <c:pt idx="2707">
                  <c:v>54140</c:v>
                </c:pt>
                <c:pt idx="2708">
                  <c:v>54160</c:v>
                </c:pt>
                <c:pt idx="2709">
                  <c:v>54180</c:v>
                </c:pt>
                <c:pt idx="2710">
                  <c:v>54200</c:v>
                </c:pt>
                <c:pt idx="2711">
                  <c:v>54220</c:v>
                </c:pt>
                <c:pt idx="2712">
                  <c:v>54240</c:v>
                </c:pt>
                <c:pt idx="2713">
                  <c:v>54260</c:v>
                </c:pt>
                <c:pt idx="2714">
                  <c:v>54280</c:v>
                </c:pt>
                <c:pt idx="2715">
                  <c:v>54300</c:v>
                </c:pt>
                <c:pt idx="2716">
                  <c:v>54320</c:v>
                </c:pt>
                <c:pt idx="2717">
                  <c:v>54340</c:v>
                </c:pt>
                <c:pt idx="2718">
                  <c:v>54360</c:v>
                </c:pt>
                <c:pt idx="2719">
                  <c:v>54380</c:v>
                </c:pt>
                <c:pt idx="2720">
                  <c:v>54400</c:v>
                </c:pt>
                <c:pt idx="2721">
                  <c:v>54420</c:v>
                </c:pt>
                <c:pt idx="2722">
                  <c:v>54440</c:v>
                </c:pt>
                <c:pt idx="2723">
                  <c:v>54460</c:v>
                </c:pt>
                <c:pt idx="2724">
                  <c:v>54480</c:v>
                </c:pt>
                <c:pt idx="2725">
                  <c:v>54500</c:v>
                </c:pt>
                <c:pt idx="2726">
                  <c:v>54520</c:v>
                </c:pt>
                <c:pt idx="2727">
                  <c:v>54540</c:v>
                </c:pt>
                <c:pt idx="2728">
                  <c:v>54560</c:v>
                </c:pt>
                <c:pt idx="2729">
                  <c:v>54580</c:v>
                </c:pt>
                <c:pt idx="2730">
                  <c:v>54600</c:v>
                </c:pt>
                <c:pt idx="2731">
                  <c:v>54620</c:v>
                </c:pt>
                <c:pt idx="2732">
                  <c:v>54640</c:v>
                </c:pt>
                <c:pt idx="2733">
                  <c:v>54660</c:v>
                </c:pt>
                <c:pt idx="2734">
                  <c:v>54680</c:v>
                </c:pt>
                <c:pt idx="2735">
                  <c:v>54700</c:v>
                </c:pt>
                <c:pt idx="2736">
                  <c:v>54720</c:v>
                </c:pt>
                <c:pt idx="2737">
                  <c:v>54740</c:v>
                </c:pt>
                <c:pt idx="2738">
                  <c:v>54760</c:v>
                </c:pt>
                <c:pt idx="2739">
                  <c:v>54780</c:v>
                </c:pt>
                <c:pt idx="2740">
                  <c:v>54800</c:v>
                </c:pt>
                <c:pt idx="2741">
                  <c:v>54820</c:v>
                </c:pt>
                <c:pt idx="2742">
                  <c:v>54840</c:v>
                </c:pt>
                <c:pt idx="2743">
                  <c:v>54860</c:v>
                </c:pt>
                <c:pt idx="2744">
                  <c:v>54880</c:v>
                </c:pt>
                <c:pt idx="2745">
                  <c:v>54900</c:v>
                </c:pt>
                <c:pt idx="2746">
                  <c:v>54920</c:v>
                </c:pt>
                <c:pt idx="2747">
                  <c:v>54940</c:v>
                </c:pt>
                <c:pt idx="2748">
                  <c:v>54960</c:v>
                </c:pt>
                <c:pt idx="2749">
                  <c:v>54980</c:v>
                </c:pt>
                <c:pt idx="2750">
                  <c:v>55000</c:v>
                </c:pt>
                <c:pt idx="2751">
                  <c:v>55020</c:v>
                </c:pt>
                <c:pt idx="2752">
                  <c:v>55040</c:v>
                </c:pt>
                <c:pt idx="2753">
                  <c:v>55060</c:v>
                </c:pt>
                <c:pt idx="2754">
                  <c:v>55080</c:v>
                </c:pt>
                <c:pt idx="2755">
                  <c:v>55100</c:v>
                </c:pt>
                <c:pt idx="2756">
                  <c:v>55120</c:v>
                </c:pt>
                <c:pt idx="2757">
                  <c:v>55140</c:v>
                </c:pt>
                <c:pt idx="2758">
                  <c:v>55160</c:v>
                </c:pt>
                <c:pt idx="2759">
                  <c:v>55180</c:v>
                </c:pt>
                <c:pt idx="2760">
                  <c:v>55200</c:v>
                </c:pt>
                <c:pt idx="2761">
                  <c:v>55220</c:v>
                </c:pt>
                <c:pt idx="2762">
                  <c:v>55240</c:v>
                </c:pt>
                <c:pt idx="2763">
                  <c:v>55260</c:v>
                </c:pt>
                <c:pt idx="2764">
                  <c:v>55280</c:v>
                </c:pt>
                <c:pt idx="2765">
                  <c:v>55300</c:v>
                </c:pt>
                <c:pt idx="2766">
                  <c:v>55320</c:v>
                </c:pt>
                <c:pt idx="2767">
                  <c:v>55340</c:v>
                </c:pt>
                <c:pt idx="2768">
                  <c:v>55360</c:v>
                </c:pt>
                <c:pt idx="2769">
                  <c:v>55380</c:v>
                </c:pt>
                <c:pt idx="2770">
                  <c:v>55400</c:v>
                </c:pt>
                <c:pt idx="2771">
                  <c:v>55420</c:v>
                </c:pt>
                <c:pt idx="2772">
                  <c:v>55440</c:v>
                </c:pt>
                <c:pt idx="2773">
                  <c:v>55460</c:v>
                </c:pt>
                <c:pt idx="2774">
                  <c:v>55480</c:v>
                </c:pt>
                <c:pt idx="2775">
                  <c:v>55500</c:v>
                </c:pt>
                <c:pt idx="2776">
                  <c:v>55520</c:v>
                </c:pt>
                <c:pt idx="2777">
                  <c:v>55540</c:v>
                </c:pt>
                <c:pt idx="2778">
                  <c:v>55560</c:v>
                </c:pt>
                <c:pt idx="2779">
                  <c:v>55580</c:v>
                </c:pt>
                <c:pt idx="2780">
                  <c:v>55600</c:v>
                </c:pt>
                <c:pt idx="2781">
                  <c:v>55620</c:v>
                </c:pt>
                <c:pt idx="2782">
                  <c:v>55640</c:v>
                </c:pt>
                <c:pt idx="2783">
                  <c:v>55660</c:v>
                </c:pt>
                <c:pt idx="2784">
                  <c:v>55680</c:v>
                </c:pt>
                <c:pt idx="2785">
                  <c:v>55700</c:v>
                </c:pt>
                <c:pt idx="2786">
                  <c:v>55720</c:v>
                </c:pt>
                <c:pt idx="2787">
                  <c:v>55740</c:v>
                </c:pt>
                <c:pt idx="2788">
                  <c:v>55760</c:v>
                </c:pt>
                <c:pt idx="2789">
                  <c:v>55780</c:v>
                </c:pt>
                <c:pt idx="2790">
                  <c:v>55800</c:v>
                </c:pt>
                <c:pt idx="2791">
                  <c:v>55820</c:v>
                </c:pt>
                <c:pt idx="2792">
                  <c:v>55840</c:v>
                </c:pt>
                <c:pt idx="2793">
                  <c:v>55860</c:v>
                </c:pt>
                <c:pt idx="2794">
                  <c:v>55880</c:v>
                </c:pt>
                <c:pt idx="2795">
                  <c:v>55900</c:v>
                </c:pt>
                <c:pt idx="2796">
                  <c:v>55920</c:v>
                </c:pt>
                <c:pt idx="2797">
                  <c:v>55940</c:v>
                </c:pt>
                <c:pt idx="2798">
                  <c:v>55960</c:v>
                </c:pt>
                <c:pt idx="2799">
                  <c:v>55980</c:v>
                </c:pt>
                <c:pt idx="2800">
                  <c:v>56000</c:v>
                </c:pt>
                <c:pt idx="2801">
                  <c:v>56020</c:v>
                </c:pt>
                <c:pt idx="2802">
                  <c:v>56040</c:v>
                </c:pt>
                <c:pt idx="2803">
                  <c:v>56060</c:v>
                </c:pt>
                <c:pt idx="2804">
                  <c:v>56080</c:v>
                </c:pt>
                <c:pt idx="2805">
                  <c:v>56100</c:v>
                </c:pt>
                <c:pt idx="2806">
                  <c:v>56120</c:v>
                </c:pt>
                <c:pt idx="2807">
                  <c:v>56140</c:v>
                </c:pt>
                <c:pt idx="2808">
                  <c:v>56160</c:v>
                </c:pt>
                <c:pt idx="2809">
                  <c:v>56180</c:v>
                </c:pt>
                <c:pt idx="2810">
                  <c:v>56200</c:v>
                </c:pt>
                <c:pt idx="2811">
                  <c:v>56220</c:v>
                </c:pt>
                <c:pt idx="2812">
                  <c:v>56240</c:v>
                </c:pt>
                <c:pt idx="2813">
                  <c:v>56260</c:v>
                </c:pt>
                <c:pt idx="2814">
                  <c:v>56280</c:v>
                </c:pt>
                <c:pt idx="2815">
                  <c:v>56300</c:v>
                </c:pt>
                <c:pt idx="2816">
                  <c:v>56320</c:v>
                </c:pt>
                <c:pt idx="2817">
                  <c:v>56340</c:v>
                </c:pt>
                <c:pt idx="2818">
                  <c:v>56360</c:v>
                </c:pt>
                <c:pt idx="2819">
                  <c:v>56380</c:v>
                </c:pt>
                <c:pt idx="2820">
                  <c:v>56400</c:v>
                </c:pt>
                <c:pt idx="2821">
                  <c:v>56420</c:v>
                </c:pt>
                <c:pt idx="2822">
                  <c:v>56440</c:v>
                </c:pt>
                <c:pt idx="2823">
                  <c:v>56460</c:v>
                </c:pt>
                <c:pt idx="2824">
                  <c:v>56480</c:v>
                </c:pt>
                <c:pt idx="2825">
                  <c:v>56500</c:v>
                </c:pt>
                <c:pt idx="2826">
                  <c:v>56520</c:v>
                </c:pt>
                <c:pt idx="2827">
                  <c:v>56540</c:v>
                </c:pt>
                <c:pt idx="2828">
                  <c:v>56560</c:v>
                </c:pt>
                <c:pt idx="2829">
                  <c:v>56580</c:v>
                </c:pt>
                <c:pt idx="2830">
                  <c:v>56600</c:v>
                </c:pt>
                <c:pt idx="2831">
                  <c:v>56620</c:v>
                </c:pt>
                <c:pt idx="2832">
                  <c:v>56640</c:v>
                </c:pt>
                <c:pt idx="2833">
                  <c:v>56660</c:v>
                </c:pt>
                <c:pt idx="2834">
                  <c:v>56680</c:v>
                </c:pt>
                <c:pt idx="2835">
                  <c:v>56700</c:v>
                </c:pt>
                <c:pt idx="2836">
                  <c:v>56720</c:v>
                </c:pt>
                <c:pt idx="2837">
                  <c:v>56740</c:v>
                </c:pt>
                <c:pt idx="2838">
                  <c:v>56760</c:v>
                </c:pt>
                <c:pt idx="2839">
                  <c:v>56780</c:v>
                </c:pt>
                <c:pt idx="2840">
                  <c:v>56800</c:v>
                </c:pt>
                <c:pt idx="2841">
                  <c:v>56820</c:v>
                </c:pt>
                <c:pt idx="2842">
                  <c:v>56840</c:v>
                </c:pt>
                <c:pt idx="2843">
                  <c:v>56860</c:v>
                </c:pt>
                <c:pt idx="2844">
                  <c:v>56880</c:v>
                </c:pt>
                <c:pt idx="2845">
                  <c:v>56900</c:v>
                </c:pt>
                <c:pt idx="2846">
                  <c:v>56920</c:v>
                </c:pt>
                <c:pt idx="2847">
                  <c:v>56940</c:v>
                </c:pt>
                <c:pt idx="2848">
                  <c:v>56960</c:v>
                </c:pt>
                <c:pt idx="2849">
                  <c:v>56980</c:v>
                </c:pt>
                <c:pt idx="2850">
                  <c:v>57000</c:v>
                </c:pt>
                <c:pt idx="2851">
                  <c:v>57020</c:v>
                </c:pt>
                <c:pt idx="2852">
                  <c:v>57040</c:v>
                </c:pt>
                <c:pt idx="2853">
                  <c:v>57060</c:v>
                </c:pt>
                <c:pt idx="2854">
                  <c:v>57080</c:v>
                </c:pt>
                <c:pt idx="2855">
                  <c:v>57100</c:v>
                </c:pt>
                <c:pt idx="2856">
                  <c:v>57120</c:v>
                </c:pt>
                <c:pt idx="2857">
                  <c:v>57140</c:v>
                </c:pt>
                <c:pt idx="2858">
                  <c:v>57160</c:v>
                </c:pt>
                <c:pt idx="2859">
                  <c:v>57180</c:v>
                </c:pt>
                <c:pt idx="2860">
                  <c:v>57200</c:v>
                </c:pt>
                <c:pt idx="2861">
                  <c:v>57220</c:v>
                </c:pt>
                <c:pt idx="2862">
                  <c:v>57240</c:v>
                </c:pt>
                <c:pt idx="2863">
                  <c:v>57260</c:v>
                </c:pt>
                <c:pt idx="2864">
                  <c:v>57280</c:v>
                </c:pt>
                <c:pt idx="2865">
                  <c:v>57300</c:v>
                </c:pt>
                <c:pt idx="2866">
                  <c:v>57320</c:v>
                </c:pt>
                <c:pt idx="2867">
                  <c:v>57340</c:v>
                </c:pt>
                <c:pt idx="2868">
                  <c:v>57360</c:v>
                </c:pt>
                <c:pt idx="2869">
                  <c:v>57380</c:v>
                </c:pt>
                <c:pt idx="2870">
                  <c:v>57400</c:v>
                </c:pt>
                <c:pt idx="2871">
                  <c:v>57420</c:v>
                </c:pt>
                <c:pt idx="2872">
                  <c:v>57440</c:v>
                </c:pt>
                <c:pt idx="2873">
                  <c:v>57460</c:v>
                </c:pt>
                <c:pt idx="2874">
                  <c:v>57480</c:v>
                </c:pt>
                <c:pt idx="2875">
                  <c:v>57500</c:v>
                </c:pt>
                <c:pt idx="2876">
                  <c:v>57520</c:v>
                </c:pt>
                <c:pt idx="2877">
                  <c:v>57540</c:v>
                </c:pt>
                <c:pt idx="2878">
                  <c:v>57560</c:v>
                </c:pt>
                <c:pt idx="2879">
                  <c:v>57580</c:v>
                </c:pt>
                <c:pt idx="2880">
                  <c:v>57600</c:v>
                </c:pt>
                <c:pt idx="2881">
                  <c:v>57620</c:v>
                </c:pt>
                <c:pt idx="2882">
                  <c:v>57640</c:v>
                </c:pt>
                <c:pt idx="2883">
                  <c:v>57660</c:v>
                </c:pt>
                <c:pt idx="2884">
                  <c:v>57680</c:v>
                </c:pt>
                <c:pt idx="2885">
                  <c:v>57700</c:v>
                </c:pt>
                <c:pt idx="2886">
                  <c:v>57720</c:v>
                </c:pt>
                <c:pt idx="2887">
                  <c:v>57740</c:v>
                </c:pt>
                <c:pt idx="2888">
                  <c:v>57760</c:v>
                </c:pt>
                <c:pt idx="2889">
                  <c:v>57780</c:v>
                </c:pt>
                <c:pt idx="2890">
                  <c:v>57800</c:v>
                </c:pt>
                <c:pt idx="2891">
                  <c:v>57820</c:v>
                </c:pt>
                <c:pt idx="2892">
                  <c:v>57840</c:v>
                </c:pt>
                <c:pt idx="2893">
                  <c:v>57860</c:v>
                </c:pt>
                <c:pt idx="2894">
                  <c:v>57880</c:v>
                </c:pt>
                <c:pt idx="2895">
                  <c:v>57900</c:v>
                </c:pt>
                <c:pt idx="2896">
                  <c:v>57920</c:v>
                </c:pt>
                <c:pt idx="2897">
                  <c:v>57940</c:v>
                </c:pt>
                <c:pt idx="2898">
                  <c:v>57960</c:v>
                </c:pt>
                <c:pt idx="2899">
                  <c:v>57980</c:v>
                </c:pt>
                <c:pt idx="2900">
                  <c:v>58000</c:v>
                </c:pt>
                <c:pt idx="2901">
                  <c:v>58020</c:v>
                </c:pt>
                <c:pt idx="2902">
                  <c:v>58040</c:v>
                </c:pt>
                <c:pt idx="2903">
                  <c:v>58060</c:v>
                </c:pt>
                <c:pt idx="2904">
                  <c:v>58080</c:v>
                </c:pt>
                <c:pt idx="2905">
                  <c:v>58100</c:v>
                </c:pt>
                <c:pt idx="2906">
                  <c:v>58120</c:v>
                </c:pt>
                <c:pt idx="2907">
                  <c:v>58140</c:v>
                </c:pt>
                <c:pt idx="2908">
                  <c:v>58160</c:v>
                </c:pt>
                <c:pt idx="2909">
                  <c:v>58180</c:v>
                </c:pt>
                <c:pt idx="2910">
                  <c:v>58200</c:v>
                </c:pt>
                <c:pt idx="2911">
                  <c:v>58220</c:v>
                </c:pt>
                <c:pt idx="2912">
                  <c:v>58240</c:v>
                </c:pt>
                <c:pt idx="2913">
                  <c:v>58260</c:v>
                </c:pt>
                <c:pt idx="2914">
                  <c:v>58280</c:v>
                </c:pt>
                <c:pt idx="2915">
                  <c:v>58300</c:v>
                </c:pt>
                <c:pt idx="2916">
                  <c:v>58320</c:v>
                </c:pt>
                <c:pt idx="2917">
                  <c:v>58340</c:v>
                </c:pt>
                <c:pt idx="2918">
                  <c:v>58360</c:v>
                </c:pt>
                <c:pt idx="2919">
                  <c:v>58380</c:v>
                </c:pt>
                <c:pt idx="2920">
                  <c:v>58400</c:v>
                </c:pt>
                <c:pt idx="2921">
                  <c:v>58420</c:v>
                </c:pt>
                <c:pt idx="2922">
                  <c:v>58440</c:v>
                </c:pt>
                <c:pt idx="2923">
                  <c:v>58460</c:v>
                </c:pt>
                <c:pt idx="2924">
                  <c:v>58480</c:v>
                </c:pt>
                <c:pt idx="2925">
                  <c:v>58500</c:v>
                </c:pt>
                <c:pt idx="2926">
                  <c:v>58520</c:v>
                </c:pt>
                <c:pt idx="2927">
                  <c:v>58540</c:v>
                </c:pt>
                <c:pt idx="2928">
                  <c:v>58560</c:v>
                </c:pt>
                <c:pt idx="2929">
                  <c:v>58580</c:v>
                </c:pt>
                <c:pt idx="2930">
                  <c:v>58600</c:v>
                </c:pt>
                <c:pt idx="2931">
                  <c:v>58620</c:v>
                </c:pt>
                <c:pt idx="2932">
                  <c:v>58640</c:v>
                </c:pt>
                <c:pt idx="2933">
                  <c:v>58660</c:v>
                </c:pt>
                <c:pt idx="2934">
                  <c:v>58680</c:v>
                </c:pt>
                <c:pt idx="2935">
                  <c:v>58700</c:v>
                </c:pt>
                <c:pt idx="2936">
                  <c:v>58720</c:v>
                </c:pt>
                <c:pt idx="2937">
                  <c:v>58740</c:v>
                </c:pt>
                <c:pt idx="2938">
                  <c:v>58760</c:v>
                </c:pt>
                <c:pt idx="2939">
                  <c:v>58780</c:v>
                </c:pt>
                <c:pt idx="2940">
                  <c:v>58800</c:v>
                </c:pt>
                <c:pt idx="2941">
                  <c:v>58820</c:v>
                </c:pt>
                <c:pt idx="2942">
                  <c:v>58840</c:v>
                </c:pt>
                <c:pt idx="2943">
                  <c:v>58860</c:v>
                </c:pt>
                <c:pt idx="2944">
                  <c:v>58880</c:v>
                </c:pt>
                <c:pt idx="2945">
                  <c:v>58900</c:v>
                </c:pt>
                <c:pt idx="2946">
                  <c:v>58920</c:v>
                </c:pt>
                <c:pt idx="2947">
                  <c:v>58940</c:v>
                </c:pt>
                <c:pt idx="2948">
                  <c:v>58960</c:v>
                </c:pt>
                <c:pt idx="2949">
                  <c:v>58980</c:v>
                </c:pt>
                <c:pt idx="2950">
                  <c:v>59000</c:v>
                </c:pt>
                <c:pt idx="2951">
                  <c:v>59020</c:v>
                </c:pt>
                <c:pt idx="2952">
                  <c:v>59040</c:v>
                </c:pt>
                <c:pt idx="2953">
                  <c:v>59060</c:v>
                </c:pt>
                <c:pt idx="2954">
                  <c:v>59080</c:v>
                </c:pt>
                <c:pt idx="2955">
                  <c:v>59100</c:v>
                </c:pt>
                <c:pt idx="2956">
                  <c:v>59120</c:v>
                </c:pt>
                <c:pt idx="2957">
                  <c:v>59140</c:v>
                </c:pt>
                <c:pt idx="2958">
                  <c:v>59160</c:v>
                </c:pt>
                <c:pt idx="2959">
                  <c:v>59180</c:v>
                </c:pt>
                <c:pt idx="2960">
                  <c:v>59200</c:v>
                </c:pt>
                <c:pt idx="2961">
                  <c:v>59220</c:v>
                </c:pt>
                <c:pt idx="2962">
                  <c:v>59240</c:v>
                </c:pt>
                <c:pt idx="2963">
                  <c:v>59260</c:v>
                </c:pt>
                <c:pt idx="2964">
                  <c:v>59280</c:v>
                </c:pt>
                <c:pt idx="2965">
                  <c:v>59300</c:v>
                </c:pt>
                <c:pt idx="2966">
                  <c:v>59320</c:v>
                </c:pt>
                <c:pt idx="2967">
                  <c:v>59340</c:v>
                </c:pt>
                <c:pt idx="2968">
                  <c:v>59360</c:v>
                </c:pt>
                <c:pt idx="2969">
                  <c:v>59380</c:v>
                </c:pt>
                <c:pt idx="2970">
                  <c:v>59400</c:v>
                </c:pt>
                <c:pt idx="2971">
                  <c:v>59420</c:v>
                </c:pt>
                <c:pt idx="2972">
                  <c:v>59440</c:v>
                </c:pt>
                <c:pt idx="2973">
                  <c:v>59460</c:v>
                </c:pt>
                <c:pt idx="2974">
                  <c:v>59480</c:v>
                </c:pt>
                <c:pt idx="2975">
                  <c:v>59500</c:v>
                </c:pt>
                <c:pt idx="2976">
                  <c:v>59520</c:v>
                </c:pt>
                <c:pt idx="2977">
                  <c:v>59540</c:v>
                </c:pt>
                <c:pt idx="2978">
                  <c:v>59560</c:v>
                </c:pt>
                <c:pt idx="2979">
                  <c:v>59580</c:v>
                </c:pt>
                <c:pt idx="2980">
                  <c:v>59600</c:v>
                </c:pt>
                <c:pt idx="2981">
                  <c:v>59620</c:v>
                </c:pt>
                <c:pt idx="2982">
                  <c:v>59640</c:v>
                </c:pt>
                <c:pt idx="2983">
                  <c:v>59660</c:v>
                </c:pt>
                <c:pt idx="2984">
                  <c:v>59680</c:v>
                </c:pt>
                <c:pt idx="2985">
                  <c:v>59700</c:v>
                </c:pt>
                <c:pt idx="2986">
                  <c:v>59720</c:v>
                </c:pt>
                <c:pt idx="2987">
                  <c:v>59740</c:v>
                </c:pt>
                <c:pt idx="2988">
                  <c:v>59760</c:v>
                </c:pt>
                <c:pt idx="2989">
                  <c:v>59780</c:v>
                </c:pt>
                <c:pt idx="2990">
                  <c:v>59800</c:v>
                </c:pt>
                <c:pt idx="2991">
                  <c:v>59820</c:v>
                </c:pt>
                <c:pt idx="2992">
                  <c:v>59840</c:v>
                </c:pt>
                <c:pt idx="2993">
                  <c:v>59860</c:v>
                </c:pt>
                <c:pt idx="2994">
                  <c:v>59880</c:v>
                </c:pt>
                <c:pt idx="2995">
                  <c:v>59900</c:v>
                </c:pt>
                <c:pt idx="2996">
                  <c:v>59920</c:v>
                </c:pt>
                <c:pt idx="2997">
                  <c:v>59940</c:v>
                </c:pt>
                <c:pt idx="2998">
                  <c:v>59960</c:v>
                </c:pt>
                <c:pt idx="2999">
                  <c:v>59980</c:v>
                </c:pt>
                <c:pt idx="3000">
                  <c:v>60000</c:v>
                </c:pt>
                <c:pt idx="3001">
                  <c:v>60020</c:v>
                </c:pt>
                <c:pt idx="3002">
                  <c:v>60040</c:v>
                </c:pt>
                <c:pt idx="3003">
                  <c:v>60060</c:v>
                </c:pt>
                <c:pt idx="3004">
                  <c:v>60080</c:v>
                </c:pt>
                <c:pt idx="3005">
                  <c:v>60100</c:v>
                </c:pt>
                <c:pt idx="3006">
                  <c:v>60120</c:v>
                </c:pt>
                <c:pt idx="3007">
                  <c:v>60140</c:v>
                </c:pt>
                <c:pt idx="3008">
                  <c:v>60160</c:v>
                </c:pt>
                <c:pt idx="3009">
                  <c:v>60180</c:v>
                </c:pt>
                <c:pt idx="3010">
                  <c:v>60200</c:v>
                </c:pt>
                <c:pt idx="3011">
                  <c:v>60220</c:v>
                </c:pt>
                <c:pt idx="3012">
                  <c:v>60240</c:v>
                </c:pt>
                <c:pt idx="3013">
                  <c:v>60260</c:v>
                </c:pt>
                <c:pt idx="3014">
                  <c:v>60280</c:v>
                </c:pt>
                <c:pt idx="3015">
                  <c:v>60300</c:v>
                </c:pt>
                <c:pt idx="3016">
                  <c:v>60320</c:v>
                </c:pt>
                <c:pt idx="3017">
                  <c:v>60340</c:v>
                </c:pt>
                <c:pt idx="3018">
                  <c:v>60360</c:v>
                </c:pt>
                <c:pt idx="3019">
                  <c:v>60380</c:v>
                </c:pt>
                <c:pt idx="3020">
                  <c:v>60400</c:v>
                </c:pt>
                <c:pt idx="3021">
                  <c:v>60420</c:v>
                </c:pt>
                <c:pt idx="3022">
                  <c:v>60440</c:v>
                </c:pt>
                <c:pt idx="3023">
                  <c:v>60460</c:v>
                </c:pt>
                <c:pt idx="3024">
                  <c:v>60480</c:v>
                </c:pt>
                <c:pt idx="3025">
                  <c:v>60500</c:v>
                </c:pt>
                <c:pt idx="3026">
                  <c:v>60520</c:v>
                </c:pt>
                <c:pt idx="3027">
                  <c:v>60540</c:v>
                </c:pt>
                <c:pt idx="3028">
                  <c:v>60560</c:v>
                </c:pt>
                <c:pt idx="3029">
                  <c:v>60580</c:v>
                </c:pt>
                <c:pt idx="3030">
                  <c:v>60600</c:v>
                </c:pt>
                <c:pt idx="3031">
                  <c:v>60620</c:v>
                </c:pt>
                <c:pt idx="3032">
                  <c:v>60640</c:v>
                </c:pt>
                <c:pt idx="3033">
                  <c:v>60660</c:v>
                </c:pt>
                <c:pt idx="3034">
                  <c:v>60680</c:v>
                </c:pt>
                <c:pt idx="3035">
                  <c:v>60700</c:v>
                </c:pt>
                <c:pt idx="3036">
                  <c:v>60720</c:v>
                </c:pt>
                <c:pt idx="3037">
                  <c:v>60740</c:v>
                </c:pt>
                <c:pt idx="3038">
                  <c:v>60760</c:v>
                </c:pt>
                <c:pt idx="3039">
                  <c:v>60780</c:v>
                </c:pt>
                <c:pt idx="3040">
                  <c:v>60800</c:v>
                </c:pt>
                <c:pt idx="3041">
                  <c:v>60820</c:v>
                </c:pt>
                <c:pt idx="3042">
                  <c:v>60840</c:v>
                </c:pt>
                <c:pt idx="3043">
                  <c:v>60860</c:v>
                </c:pt>
                <c:pt idx="3044">
                  <c:v>60880</c:v>
                </c:pt>
                <c:pt idx="3045">
                  <c:v>60900</c:v>
                </c:pt>
                <c:pt idx="3046">
                  <c:v>60920</c:v>
                </c:pt>
                <c:pt idx="3047">
                  <c:v>60940</c:v>
                </c:pt>
                <c:pt idx="3048">
                  <c:v>60960</c:v>
                </c:pt>
                <c:pt idx="3049">
                  <c:v>60980</c:v>
                </c:pt>
                <c:pt idx="3050">
                  <c:v>61000</c:v>
                </c:pt>
                <c:pt idx="3051">
                  <c:v>61020</c:v>
                </c:pt>
                <c:pt idx="3052">
                  <c:v>61040</c:v>
                </c:pt>
                <c:pt idx="3053">
                  <c:v>61060</c:v>
                </c:pt>
                <c:pt idx="3054">
                  <c:v>61080</c:v>
                </c:pt>
                <c:pt idx="3055">
                  <c:v>61100</c:v>
                </c:pt>
                <c:pt idx="3056">
                  <c:v>61120</c:v>
                </c:pt>
                <c:pt idx="3057">
                  <c:v>61140</c:v>
                </c:pt>
                <c:pt idx="3058">
                  <c:v>61160</c:v>
                </c:pt>
                <c:pt idx="3059">
                  <c:v>61180</c:v>
                </c:pt>
                <c:pt idx="3060">
                  <c:v>61200</c:v>
                </c:pt>
                <c:pt idx="3061">
                  <c:v>61220</c:v>
                </c:pt>
                <c:pt idx="3062">
                  <c:v>61240</c:v>
                </c:pt>
                <c:pt idx="3063">
                  <c:v>61260</c:v>
                </c:pt>
                <c:pt idx="3064">
                  <c:v>61280</c:v>
                </c:pt>
                <c:pt idx="3065">
                  <c:v>61300</c:v>
                </c:pt>
                <c:pt idx="3066">
                  <c:v>61320</c:v>
                </c:pt>
                <c:pt idx="3067">
                  <c:v>61340</c:v>
                </c:pt>
                <c:pt idx="3068">
                  <c:v>61360</c:v>
                </c:pt>
                <c:pt idx="3069">
                  <c:v>61380</c:v>
                </c:pt>
                <c:pt idx="3070">
                  <c:v>61400</c:v>
                </c:pt>
                <c:pt idx="3071">
                  <c:v>61420</c:v>
                </c:pt>
                <c:pt idx="3072">
                  <c:v>61440</c:v>
                </c:pt>
                <c:pt idx="3073">
                  <c:v>61460</c:v>
                </c:pt>
                <c:pt idx="3074">
                  <c:v>61480</c:v>
                </c:pt>
                <c:pt idx="3075">
                  <c:v>61500</c:v>
                </c:pt>
                <c:pt idx="3076">
                  <c:v>61520</c:v>
                </c:pt>
                <c:pt idx="3077">
                  <c:v>61540</c:v>
                </c:pt>
                <c:pt idx="3078">
                  <c:v>61560</c:v>
                </c:pt>
                <c:pt idx="3079">
                  <c:v>61580</c:v>
                </c:pt>
                <c:pt idx="3080">
                  <c:v>61600</c:v>
                </c:pt>
                <c:pt idx="3081">
                  <c:v>61620</c:v>
                </c:pt>
                <c:pt idx="3082">
                  <c:v>61640</c:v>
                </c:pt>
                <c:pt idx="3083">
                  <c:v>61660</c:v>
                </c:pt>
                <c:pt idx="3084">
                  <c:v>61680</c:v>
                </c:pt>
                <c:pt idx="3085">
                  <c:v>61700</c:v>
                </c:pt>
                <c:pt idx="3086">
                  <c:v>61720</c:v>
                </c:pt>
                <c:pt idx="3087">
                  <c:v>61740</c:v>
                </c:pt>
                <c:pt idx="3088">
                  <c:v>61760</c:v>
                </c:pt>
                <c:pt idx="3089">
                  <c:v>61780</c:v>
                </c:pt>
                <c:pt idx="3090">
                  <c:v>61800</c:v>
                </c:pt>
                <c:pt idx="3091">
                  <c:v>61820</c:v>
                </c:pt>
                <c:pt idx="3092">
                  <c:v>61840</c:v>
                </c:pt>
                <c:pt idx="3093">
                  <c:v>61860</c:v>
                </c:pt>
                <c:pt idx="3094">
                  <c:v>61880</c:v>
                </c:pt>
                <c:pt idx="3095">
                  <c:v>61900</c:v>
                </c:pt>
                <c:pt idx="3096">
                  <c:v>61920</c:v>
                </c:pt>
                <c:pt idx="3097">
                  <c:v>61940</c:v>
                </c:pt>
                <c:pt idx="3098">
                  <c:v>61960</c:v>
                </c:pt>
                <c:pt idx="3099">
                  <c:v>61980</c:v>
                </c:pt>
                <c:pt idx="3100">
                  <c:v>62000</c:v>
                </c:pt>
                <c:pt idx="3101">
                  <c:v>62020</c:v>
                </c:pt>
                <c:pt idx="3102">
                  <c:v>62040</c:v>
                </c:pt>
                <c:pt idx="3103">
                  <c:v>62060</c:v>
                </c:pt>
                <c:pt idx="3104">
                  <c:v>62080</c:v>
                </c:pt>
                <c:pt idx="3105">
                  <c:v>62100</c:v>
                </c:pt>
                <c:pt idx="3106">
                  <c:v>62120</c:v>
                </c:pt>
                <c:pt idx="3107">
                  <c:v>62140</c:v>
                </c:pt>
                <c:pt idx="3108">
                  <c:v>62160</c:v>
                </c:pt>
                <c:pt idx="3109">
                  <c:v>62180</c:v>
                </c:pt>
                <c:pt idx="3110">
                  <c:v>62200</c:v>
                </c:pt>
                <c:pt idx="3111">
                  <c:v>62220</c:v>
                </c:pt>
                <c:pt idx="3112">
                  <c:v>62240</c:v>
                </c:pt>
                <c:pt idx="3113">
                  <c:v>62260</c:v>
                </c:pt>
                <c:pt idx="3114">
                  <c:v>62280</c:v>
                </c:pt>
                <c:pt idx="3115">
                  <c:v>62300</c:v>
                </c:pt>
                <c:pt idx="3116">
                  <c:v>62320</c:v>
                </c:pt>
                <c:pt idx="3117">
                  <c:v>62340</c:v>
                </c:pt>
                <c:pt idx="3118">
                  <c:v>62360</c:v>
                </c:pt>
                <c:pt idx="3119">
                  <c:v>62380</c:v>
                </c:pt>
                <c:pt idx="3120">
                  <c:v>62400</c:v>
                </c:pt>
                <c:pt idx="3121">
                  <c:v>62420</c:v>
                </c:pt>
                <c:pt idx="3122">
                  <c:v>62440</c:v>
                </c:pt>
                <c:pt idx="3123">
                  <c:v>62460</c:v>
                </c:pt>
                <c:pt idx="3124">
                  <c:v>62480</c:v>
                </c:pt>
                <c:pt idx="3125">
                  <c:v>62500</c:v>
                </c:pt>
                <c:pt idx="3126">
                  <c:v>62520</c:v>
                </c:pt>
                <c:pt idx="3127">
                  <c:v>62540</c:v>
                </c:pt>
                <c:pt idx="3128">
                  <c:v>62560</c:v>
                </c:pt>
                <c:pt idx="3129">
                  <c:v>62580</c:v>
                </c:pt>
                <c:pt idx="3130">
                  <c:v>62600</c:v>
                </c:pt>
                <c:pt idx="3131">
                  <c:v>62620</c:v>
                </c:pt>
                <c:pt idx="3132">
                  <c:v>62640</c:v>
                </c:pt>
                <c:pt idx="3133">
                  <c:v>62660</c:v>
                </c:pt>
                <c:pt idx="3134">
                  <c:v>62680</c:v>
                </c:pt>
                <c:pt idx="3135">
                  <c:v>62700</c:v>
                </c:pt>
                <c:pt idx="3136">
                  <c:v>62720</c:v>
                </c:pt>
                <c:pt idx="3137">
                  <c:v>62740</c:v>
                </c:pt>
                <c:pt idx="3138">
                  <c:v>62760</c:v>
                </c:pt>
                <c:pt idx="3139">
                  <c:v>62780</c:v>
                </c:pt>
                <c:pt idx="3140">
                  <c:v>62800</c:v>
                </c:pt>
                <c:pt idx="3141">
                  <c:v>62820</c:v>
                </c:pt>
                <c:pt idx="3142">
                  <c:v>62840</c:v>
                </c:pt>
                <c:pt idx="3143">
                  <c:v>62860</c:v>
                </c:pt>
                <c:pt idx="3144">
                  <c:v>62880</c:v>
                </c:pt>
                <c:pt idx="3145">
                  <c:v>62900</c:v>
                </c:pt>
                <c:pt idx="3146">
                  <c:v>62920</c:v>
                </c:pt>
                <c:pt idx="3147">
                  <c:v>62940</c:v>
                </c:pt>
                <c:pt idx="3148">
                  <c:v>62960</c:v>
                </c:pt>
                <c:pt idx="3149">
                  <c:v>62980</c:v>
                </c:pt>
                <c:pt idx="3150">
                  <c:v>63000</c:v>
                </c:pt>
                <c:pt idx="3151">
                  <c:v>63020</c:v>
                </c:pt>
                <c:pt idx="3152">
                  <c:v>63040</c:v>
                </c:pt>
                <c:pt idx="3153">
                  <c:v>63060</c:v>
                </c:pt>
                <c:pt idx="3154">
                  <c:v>63080</c:v>
                </c:pt>
                <c:pt idx="3155">
                  <c:v>63100</c:v>
                </c:pt>
                <c:pt idx="3156">
                  <c:v>63120</c:v>
                </c:pt>
                <c:pt idx="3157">
                  <c:v>63140</c:v>
                </c:pt>
                <c:pt idx="3158">
                  <c:v>63160</c:v>
                </c:pt>
                <c:pt idx="3159">
                  <c:v>63180</c:v>
                </c:pt>
                <c:pt idx="3160">
                  <c:v>63200</c:v>
                </c:pt>
                <c:pt idx="3161">
                  <c:v>63220</c:v>
                </c:pt>
                <c:pt idx="3162">
                  <c:v>63240</c:v>
                </c:pt>
                <c:pt idx="3163">
                  <c:v>63260</c:v>
                </c:pt>
                <c:pt idx="3164">
                  <c:v>63280</c:v>
                </c:pt>
                <c:pt idx="3165">
                  <c:v>63300</c:v>
                </c:pt>
                <c:pt idx="3166">
                  <c:v>63320</c:v>
                </c:pt>
                <c:pt idx="3167">
                  <c:v>63340</c:v>
                </c:pt>
                <c:pt idx="3168">
                  <c:v>63360</c:v>
                </c:pt>
                <c:pt idx="3169">
                  <c:v>63380</c:v>
                </c:pt>
                <c:pt idx="3170">
                  <c:v>63400</c:v>
                </c:pt>
                <c:pt idx="3171">
                  <c:v>63420</c:v>
                </c:pt>
                <c:pt idx="3172">
                  <c:v>63440</c:v>
                </c:pt>
                <c:pt idx="3173">
                  <c:v>63460</c:v>
                </c:pt>
                <c:pt idx="3174">
                  <c:v>63480</c:v>
                </c:pt>
                <c:pt idx="3175">
                  <c:v>63500</c:v>
                </c:pt>
                <c:pt idx="3176">
                  <c:v>63520</c:v>
                </c:pt>
                <c:pt idx="3177">
                  <c:v>63540</c:v>
                </c:pt>
                <c:pt idx="3178">
                  <c:v>63560</c:v>
                </c:pt>
                <c:pt idx="3179">
                  <c:v>63580</c:v>
                </c:pt>
                <c:pt idx="3180">
                  <c:v>63600</c:v>
                </c:pt>
                <c:pt idx="3181">
                  <c:v>63620</c:v>
                </c:pt>
                <c:pt idx="3182">
                  <c:v>63640</c:v>
                </c:pt>
                <c:pt idx="3183">
                  <c:v>63660</c:v>
                </c:pt>
                <c:pt idx="3184">
                  <c:v>63680</c:v>
                </c:pt>
                <c:pt idx="3185">
                  <c:v>63700</c:v>
                </c:pt>
                <c:pt idx="3186">
                  <c:v>63720</c:v>
                </c:pt>
                <c:pt idx="3187">
                  <c:v>63740</c:v>
                </c:pt>
                <c:pt idx="3188">
                  <c:v>63760</c:v>
                </c:pt>
                <c:pt idx="3189">
                  <c:v>63780</c:v>
                </c:pt>
                <c:pt idx="3190">
                  <c:v>63800</c:v>
                </c:pt>
                <c:pt idx="3191">
                  <c:v>63820</c:v>
                </c:pt>
                <c:pt idx="3192">
                  <c:v>63840</c:v>
                </c:pt>
                <c:pt idx="3193">
                  <c:v>63860</c:v>
                </c:pt>
                <c:pt idx="3194">
                  <c:v>63880</c:v>
                </c:pt>
                <c:pt idx="3195">
                  <c:v>63900</c:v>
                </c:pt>
                <c:pt idx="3196">
                  <c:v>63920</c:v>
                </c:pt>
                <c:pt idx="3197">
                  <c:v>63940</c:v>
                </c:pt>
                <c:pt idx="3198">
                  <c:v>63960</c:v>
                </c:pt>
                <c:pt idx="3199">
                  <c:v>63980</c:v>
                </c:pt>
                <c:pt idx="3200">
                  <c:v>64000</c:v>
                </c:pt>
                <c:pt idx="3201">
                  <c:v>64020</c:v>
                </c:pt>
                <c:pt idx="3202">
                  <c:v>64040</c:v>
                </c:pt>
                <c:pt idx="3203">
                  <c:v>64060</c:v>
                </c:pt>
                <c:pt idx="3204">
                  <c:v>64080</c:v>
                </c:pt>
                <c:pt idx="3205">
                  <c:v>64100</c:v>
                </c:pt>
                <c:pt idx="3206">
                  <c:v>64120</c:v>
                </c:pt>
                <c:pt idx="3207">
                  <c:v>64140</c:v>
                </c:pt>
                <c:pt idx="3208">
                  <c:v>64160</c:v>
                </c:pt>
                <c:pt idx="3209">
                  <c:v>64180</c:v>
                </c:pt>
                <c:pt idx="3210">
                  <c:v>64200</c:v>
                </c:pt>
                <c:pt idx="3211">
                  <c:v>64220</c:v>
                </c:pt>
                <c:pt idx="3212">
                  <c:v>64240</c:v>
                </c:pt>
                <c:pt idx="3213">
                  <c:v>64260</c:v>
                </c:pt>
                <c:pt idx="3214">
                  <c:v>64280</c:v>
                </c:pt>
                <c:pt idx="3215">
                  <c:v>64300</c:v>
                </c:pt>
                <c:pt idx="3216">
                  <c:v>64320</c:v>
                </c:pt>
                <c:pt idx="3217">
                  <c:v>64340</c:v>
                </c:pt>
                <c:pt idx="3218">
                  <c:v>64360</c:v>
                </c:pt>
                <c:pt idx="3219">
                  <c:v>64380</c:v>
                </c:pt>
                <c:pt idx="3220">
                  <c:v>64400</c:v>
                </c:pt>
                <c:pt idx="3221">
                  <c:v>64420</c:v>
                </c:pt>
                <c:pt idx="3222">
                  <c:v>64440</c:v>
                </c:pt>
                <c:pt idx="3223">
                  <c:v>64460</c:v>
                </c:pt>
                <c:pt idx="3224">
                  <c:v>64480</c:v>
                </c:pt>
                <c:pt idx="3225">
                  <c:v>64500</c:v>
                </c:pt>
                <c:pt idx="3226">
                  <c:v>64520</c:v>
                </c:pt>
                <c:pt idx="3227">
                  <c:v>64540</c:v>
                </c:pt>
                <c:pt idx="3228">
                  <c:v>64560</c:v>
                </c:pt>
                <c:pt idx="3229">
                  <c:v>64580</c:v>
                </c:pt>
                <c:pt idx="3230">
                  <c:v>64600</c:v>
                </c:pt>
                <c:pt idx="3231">
                  <c:v>64620</c:v>
                </c:pt>
                <c:pt idx="3232">
                  <c:v>64640</c:v>
                </c:pt>
                <c:pt idx="3233">
                  <c:v>64660</c:v>
                </c:pt>
                <c:pt idx="3234">
                  <c:v>64680</c:v>
                </c:pt>
                <c:pt idx="3235">
                  <c:v>64700</c:v>
                </c:pt>
                <c:pt idx="3236">
                  <c:v>64720</c:v>
                </c:pt>
                <c:pt idx="3237">
                  <c:v>64740</c:v>
                </c:pt>
                <c:pt idx="3238">
                  <c:v>64760</c:v>
                </c:pt>
                <c:pt idx="3239">
                  <c:v>64780</c:v>
                </c:pt>
                <c:pt idx="3240">
                  <c:v>64800</c:v>
                </c:pt>
                <c:pt idx="3241">
                  <c:v>64820</c:v>
                </c:pt>
                <c:pt idx="3242">
                  <c:v>64840</c:v>
                </c:pt>
                <c:pt idx="3243">
                  <c:v>64860</c:v>
                </c:pt>
                <c:pt idx="3244">
                  <c:v>64880</c:v>
                </c:pt>
                <c:pt idx="3245">
                  <c:v>64900</c:v>
                </c:pt>
                <c:pt idx="3246">
                  <c:v>64920</c:v>
                </c:pt>
                <c:pt idx="3247">
                  <c:v>64940</c:v>
                </c:pt>
                <c:pt idx="3248">
                  <c:v>64960</c:v>
                </c:pt>
                <c:pt idx="3249">
                  <c:v>64980</c:v>
                </c:pt>
                <c:pt idx="3250">
                  <c:v>65000</c:v>
                </c:pt>
                <c:pt idx="3251">
                  <c:v>65020</c:v>
                </c:pt>
                <c:pt idx="3252">
                  <c:v>65040</c:v>
                </c:pt>
                <c:pt idx="3253">
                  <c:v>65060</c:v>
                </c:pt>
                <c:pt idx="3254">
                  <c:v>65080</c:v>
                </c:pt>
                <c:pt idx="3255">
                  <c:v>65100</c:v>
                </c:pt>
                <c:pt idx="3256">
                  <c:v>65120</c:v>
                </c:pt>
                <c:pt idx="3257">
                  <c:v>65140</c:v>
                </c:pt>
                <c:pt idx="3258">
                  <c:v>65160</c:v>
                </c:pt>
                <c:pt idx="3259">
                  <c:v>65180</c:v>
                </c:pt>
                <c:pt idx="3260">
                  <c:v>65200</c:v>
                </c:pt>
                <c:pt idx="3261">
                  <c:v>65220</c:v>
                </c:pt>
                <c:pt idx="3262">
                  <c:v>65240</c:v>
                </c:pt>
                <c:pt idx="3263">
                  <c:v>65260</c:v>
                </c:pt>
                <c:pt idx="3264">
                  <c:v>65280</c:v>
                </c:pt>
                <c:pt idx="3265">
                  <c:v>65300</c:v>
                </c:pt>
                <c:pt idx="3266">
                  <c:v>65320</c:v>
                </c:pt>
                <c:pt idx="3267">
                  <c:v>65340</c:v>
                </c:pt>
                <c:pt idx="3268">
                  <c:v>65360</c:v>
                </c:pt>
                <c:pt idx="3269">
                  <c:v>65380</c:v>
                </c:pt>
                <c:pt idx="3270">
                  <c:v>65400</c:v>
                </c:pt>
                <c:pt idx="3271">
                  <c:v>65420</c:v>
                </c:pt>
                <c:pt idx="3272">
                  <c:v>65440</c:v>
                </c:pt>
                <c:pt idx="3273">
                  <c:v>65460</c:v>
                </c:pt>
                <c:pt idx="3274">
                  <c:v>65480</c:v>
                </c:pt>
                <c:pt idx="3275">
                  <c:v>65500</c:v>
                </c:pt>
                <c:pt idx="3276">
                  <c:v>65520</c:v>
                </c:pt>
                <c:pt idx="3277">
                  <c:v>65540</c:v>
                </c:pt>
                <c:pt idx="3278">
                  <c:v>65560</c:v>
                </c:pt>
                <c:pt idx="3279">
                  <c:v>65580</c:v>
                </c:pt>
                <c:pt idx="3280">
                  <c:v>65600</c:v>
                </c:pt>
                <c:pt idx="3281">
                  <c:v>65620</c:v>
                </c:pt>
                <c:pt idx="3282">
                  <c:v>65640</c:v>
                </c:pt>
                <c:pt idx="3283">
                  <c:v>65660</c:v>
                </c:pt>
                <c:pt idx="3284">
                  <c:v>65680</c:v>
                </c:pt>
                <c:pt idx="3285">
                  <c:v>65700</c:v>
                </c:pt>
                <c:pt idx="3286">
                  <c:v>65720</c:v>
                </c:pt>
                <c:pt idx="3287">
                  <c:v>65740</c:v>
                </c:pt>
                <c:pt idx="3288">
                  <c:v>65760</c:v>
                </c:pt>
                <c:pt idx="3289">
                  <c:v>65780</c:v>
                </c:pt>
                <c:pt idx="3290">
                  <c:v>65800</c:v>
                </c:pt>
                <c:pt idx="3291">
                  <c:v>65820</c:v>
                </c:pt>
                <c:pt idx="3292">
                  <c:v>65840</c:v>
                </c:pt>
                <c:pt idx="3293">
                  <c:v>65860</c:v>
                </c:pt>
                <c:pt idx="3294">
                  <c:v>65880</c:v>
                </c:pt>
                <c:pt idx="3295">
                  <c:v>65900</c:v>
                </c:pt>
                <c:pt idx="3296">
                  <c:v>65920</c:v>
                </c:pt>
                <c:pt idx="3297">
                  <c:v>65940</c:v>
                </c:pt>
                <c:pt idx="3298">
                  <c:v>65960</c:v>
                </c:pt>
                <c:pt idx="3299">
                  <c:v>65980</c:v>
                </c:pt>
                <c:pt idx="3300">
                  <c:v>66000</c:v>
                </c:pt>
                <c:pt idx="3301">
                  <c:v>66020</c:v>
                </c:pt>
                <c:pt idx="3302">
                  <c:v>66040</c:v>
                </c:pt>
                <c:pt idx="3303">
                  <c:v>66060</c:v>
                </c:pt>
                <c:pt idx="3304">
                  <c:v>66080</c:v>
                </c:pt>
                <c:pt idx="3305">
                  <c:v>66100</c:v>
                </c:pt>
                <c:pt idx="3306">
                  <c:v>66120</c:v>
                </c:pt>
                <c:pt idx="3307">
                  <c:v>66140</c:v>
                </c:pt>
                <c:pt idx="3308">
                  <c:v>66160</c:v>
                </c:pt>
                <c:pt idx="3309">
                  <c:v>66180</c:v>
                </c:pt>
                <c:pt idx="3310">
                  <c:v>66200</c:v>
                </c:pt>
                <c:pt idx="3311">
                  <c:v>66220</c:v>
                </c:pt>
                <c:pt idx="3312">
                  <c:v>66240</c:v>
                </c:pt>
                <c:pt idx="3313">
                  <c:v>66260</c:v>
                </c:pt>
                <c:pt idx="3314">
                  <c:v>66280</c:v>
                </c:pt>
                <c:pt idx="3315">
                  <c:v>66300</c:v>
                </c:pt>
                <c:pt idx="3316">
                  <c:v>66320</c:v>
                </c:pt>
                <c:pt idx="3317">
                  <c:v>66340</c:v>
                </c:pt>
                <c:pt idx="3318">
                  <c:v>66360</c:v>
                </c:pt>
                <c:pt idx="3319">
                  <c:v>66380</c:v>
                </c:pt>
                <c:pt idx="3320">
                  <c:v>66400</c:v>
                </c:pt>
                <c:pt idx="3321">
                  <c:v>66420</c:v>
                </c:pt>
                <c:pt idx="3322">
                  <c:v>66440</c:v>
                </c:pt>
                <c:pt idx="3323">
                  <c:v>66460</c:v>
                </c:pt>
                <c:pt idx="3324">
                  <c:v>66480</c:v>
                </c:pt>
                <c:pt idx="3325">
                  <c:v>66500</c:v>
                </c:pt>
                <c:pt idx="3326">
                  <c:v>66520</c:v>
                </c:pt>
                <c:pt idx="3327">
                  <c:v>66540</c:v>
                </c:pt>
                <c:pt idx="3328">
                  <c:v>66560</c:v>
                </c:pt>
                <c:pt idx="3329">
                  <c:v>66580</c:v>
                </c:pt>
                <c:pt idx="3330">
                  <c:v>66600</c:v>
                </c:pt>
                <c:pt idx="3331">
                  <c:v>66620</c:v>
                </c:pt>
                <c:pt idx="3332">
                  <c:v>66640</c:v>
                </c:pt>
                <c:pt idx="3333">
                  <c:v>66660</c:v>
                </c:pt>
                <c:pt idx="3334">
                  <c:v>66680</c:v>
                </c:pt>
                <c:pt idx="3335">
                  <c:v>66700</c:v>
                </c:pt>
                <c:pt idx="3336">
                  <c:v>66720</c:v>
                </c:pt>
                <c:pt idx="3337">
                  <c:v>66740</c:v>
                </c:pt>
                <c:pt idx="3338">
                  <c:v>66760</c:v>
                </c:pt>
                <c:pt idx="3339">
                  <c:v>66780</c:v>
                </c:pt>
                <c:pt idx="3340">
                  <c:v>66800</c:v>
                </c:pt>
                <c:pt idx="3341">
                  <c:v>66820</c:v>
                </c:pt>
                <c:pt idx="3342">
                  <c:v>66840</c:v>
                </c:pt>
                <c:pt idx="3343">
                  <c:v>66860</c:v>
                </c:pt>
                <c:pt idx="3344">
                  <c:v>66880</c:v>
                </c:pt>
                <c:pt idx="3345">
                  <c:v>66900</c:v>
                </c:pt>
                <c:pt idx="3346">
                  <c:v>66920</c:v>
                </c:pt>
                <c:pt idx="3347">
                  <c:v>66940</c:v>
                </c:pt>
                <c:pt idx="3348">
                  <c:v>66960</c:v>
                </c:pt>
                <c:pt idx="3349">
                  <c:v>66980</c:v>
                </c:pt>
                <c:pt idx="3350">
                  <c:v>67000</c:v>
                </c:pt>
                <c:pt idx="3351">
                  <c:v>67020</c:v>
                </c:pt>
                <c:pt idx="3352">
                  <c:v>67040</c:v>
                </c:pt>
                <c:pt idx="3353">
                  <c:v>67060</c:v>
                </c:pt>
                <c:pt idx="3354">
                  <c:v>67080</c:v>
                </c:pt>
                <c:pt idx="3355">
                  <c:v>67100</c:v>
                </c:pt>
                <c:pt idx="3356">
                  <c:v>67120</c:v>
                </c:pt>
                <c:pt idx="3357">
                  <c:v>67140</c:v>
                </c:pt>
                <c:pt idx="3358">
                  <c:v>67160</c:v>
                </c:pt>
                <c:pt idx="3359">
                  <c:v>67180</c:v>
                </c:pt>
                <c:pt idx="3360">
                  <c:v>67200</c:v>
                </c:pt>
                <c:pt idx="3361">
                  <c:v>67220</c:v>
                </c:pt>
                <c:pt idx="3362">
                  <c:v>67240</c:v>
                </c:pt>
                <c:pt idx="3363">
                  <c:v>67260</c:v>
                </c:pt>
                <c:pt idx="3364">
                  <c:v>67280</c:v>
                </c:pt>
                <c:pt idx="3365">
                  <c:v>67300</c:v>
                </c:pt>
                <c:pt idx="3366">
                  <c:v>67320</c:v>
                </c:pt>
                <c:pt idx="3367">
                  <c:v>67340</c:v>
                </c:pt>
                <c:pt idx="3368">
                  <c:v>67360</c:v>
                </c:pt>
                <c:pt idx="3369">
                  <c:v>67380</c:v>
                </c:pt>
                <c:pt idx="3370">
                  <c:v>67400</c:v>
                </c:pt>
                <c:pt idx="3371">
                  <c:v>67420</c:v>
                </c:pt>
                <c:pt idx="3372">
                  <c:v>67440</c:v>
                </c:pt>
                <c:pt idx="3373">
                  <c:v>67460</c:v>
                </c:pt>
                <c:pt idx="3374">
                  <c:v>67480</c:v>
                </c:pt>
                <c:pt idx="3375">
                  <c:v>67500</c:v>
                </c:pt>
                <c:pt idx="3376">
                  <c:v>67520</c:v>
                </c:pt>
                <c:pt idx="3377">
                  <c:v>67540</c:v>
                </c:pt>
                <c:pt idx="3378">
                  <c:v>67560</c:v>
                </c:pt>
                <c:pt idx="3379">
                  <c:v>67580</c:v>
                </c:pt>
                <c:pt idx="3380">
                  <c:v>67600</c:v>
                </c:pt>
                <c:pt idx="3381">
                  <c:v>67620</c:v>
                </c:pt>
                <c:pt idx="3382">
                  <c:v>67640</c:v>
                </c:pt>
                <c:pt idx="3383">
                  <c:v>67660</c:v>
                </c:pt>
                <c:pt idx="3384">
                  <c:v>67680</c:v>
                </c:pt>
                <c:pt idx="3385">
                  <c:v>67700</c:v>
                </c:pt>
                <c:pt idx="3386">
                  <c:v>67720</c:v>
                </c:pt>
                <c:pt idx="3387">
                  <c:v>67740</c:v>
                </c:pt>
                <c:pt idx="3388">
                  <c:v>67760</c:v>
                </c:pt>
                <c:pt idx="3389">
                  <c:v>67780</c:v>
                </c:pt>
                <c:pt idx="3390">
                  <c:v>67800</c:v>
                </c:pt>
                <c:pt idx="3391">
                  <c:v>67820</c:v>
                </c:pt>
                <c:pt idx="3392">
                  <c:v>67840</c:v>
                </c:pt>
                <c:pt idx="3393">
                  <c:v>67860</c:v>
                </c:pt>
                <c:pt idx="3394">
                  <c:v>67880</c:v>
                </c:pt>
                <c:pt idx="3395">
                  <c:v>67900</c:v>
                </c:pt>
                <c:pt idx="3396">
                  <c:v>67920</c:v>
                </c:pt>
                <c:pt idx="3397">
                  <c:v>67940</c:v>
                </c:pt>
                <c:pt idx="3398">
                  <c:v>67960</c:v>
                </c:pt>
                <c:pt idx="3399">
                  <c:v>67980</c:v>
                </c:pt>
                <c:pt idx="3400">
                  <c:v>68000</c:v>
                </c:pt>
                <c:pt idx="3401">
                  <c:v>68020</c:v>
                </c:pt>
                <c:pt idx="3402">
                  <c:v>68040</c:v>
                </c:pt>
                <c:pt idx="3403">
                  <c:v>68060</c:v>
                </c:pt>
                <c:pt idx="3404">
                  <c:v>68080</c:v>
                </c:pt>
                <c:pt idx="3405">
                  <c:v>68100</c:v>
                </c:pt>
                <c:pt idx="3406">
                  <c:v>68120</c:v>
                </c:pt>
                <c:pt idx="3407">
                  <c:v>68140</c:v>
                </c:pt>
                <c:pt idx="3408">
                  <c:v>68160</c:v>
                </c:pt>
                <c:pt idx="3409">
                  <c:v>68180</c:v>
                </c:pt>
                <c:pt idx="3410">
                  <c:v>68200</c:v>
                </c:pt>
                <c:pt idx="3411">
                  <c:v>68220</c:v>
                </c:pt>
                <c:pt idx="3412">
                  <c:v>68240</c:v>
                </c:pt>
                <c:pt idx="3413">
                  <c:v>68260</c:v>
                </c:pt>
                <c:pt idx="3414">
                  <c:v>68280</c:v>
                </c:pt>
                <c:pt idx="3415">
                  <c:v>68300</c:v>
                </c:pt>
                <c:pt idx="3416">
                  <c:v>68320</c:v>
                </c:pt>
                <c:pt idx="3417">
                  <c:v>68340</c:v>
                </c:pt>
                <c:pt idx="3418">
                  <c:v>68360</c:v>
                </c:pt>
                <c:pt idx="3419">
                  <c:v>68380</c:v>
                </c:pt>
                <c:pt idx="3420">
                  <c:v>68400</c:v>
                </c:pt>
                <c:pt idx="3421">
                  <c:v>68420</c:v>
                </c:pt>
                <c:pt idx="3422">
                  <c:v>68440</c:v>
                </c:pt>
                <c:pt idx="3423">
                  <c:v>68460</c:v>
                </c:pt>
                <c:pt idx="3424">
                  <c:v>68480</c:v>
                </c:pt>
                <c:pt idx="3425">
                  <c:v>68500</c:v>
                </c:pt>
                <c:pt idx="3426">
                  <c:v>68520</c:v>
                </c:pt>
                <c:pt idx="3427">
                  <c:v>68540</c:v>
                </c:pt>
                <c:pt idx="3428">
                  <c:v>68560</c:v>
                </c:pt>
                <c:pt idx="3429">
                  <c:v>68580</c:v>
                </c:pt>
                <c:pt idx="3430">
                  <c:v>68600</c:v>
                </c:pt>
                <c:pt idx="3431">
                  <c:v>68620</c:v>
                </c:pt>
                <c:pt idx="3432">
                  <c:v>68640</c:v>
                </c:pt>
                <c:pt idx="3433">
                  <c:v>68660</c:v>
                </c:pt>
                <c:pt idx="3434">
                  <c:v>68680</c:v>
                </c:pt>
                <c:pt idx="3435">
                  <c:v>68700</c:v>
                </c:pt>
                <c:pt idx="3436">
                  <c:v>68720</c:v>
                </c:pt>
                <c:pt idx="3437">
                  <c:v>68740</c:v>
                </c:pt>
                <c:pt idx="3438">
                  <c:v>68760</c:v>
                </c:pt>
                <c:pt idx="3439">
                  <c:v>68780</c:v>
                </c:pt>
                <c:pt idx="3440">
                  <c:v>68800</c:v>
                </c:pt>
                <c:pt idx="3441">
                  <c:v>68820</c:v>
                </c:pt>
                <c:pt idx="3442">
                  <c:v>68840</c:v>
                </c:pt>
                <c:pt idx="3443">
                  <c:v>68860</c:v>
                </c:pt>
                <c:pt idx="3444">
                  <c:v>68880</c:v>
                </c:pt>
                <c:pt idx="3445">
                  <c:v>68900</c:v>
                </c:pt>
                <c:pt idx="3446">
                  <c:v>68920</c:v>
                </c:pt>
                <c:pt idx="3447">
                  <c:v>68940</c:v>
                </c:pt>
                <c:pt idx="3448">
                  <c:v>68960</c:v>
                </c:pt>
                <c:pt idx="3449">
                  <c:v>68980</c:v>
                </c:pt>
                <c:pt idx="3450">
                  <c:v>69000</c:v>
                </c:pt>
                <c:pt idx="3451">
                  <c:v>69020</c:v>
                </c:pt>
                <c:pt idx="3452">
                  <c:v>69040</c:v>
                </c:pt>
                <c:pt idx="3453">
                  <c:v>69060</c:v>
                </c:pt>
                <c:pt idx="3454">
                  <c:v>69080</c:v>
                </c:pt>
                <c:pt idx="3455">
                  <c:v>69100</c:v>
                </c:pt>
                <c:pt idx="3456">
                  <c:v>69120</c:v>
                </c:pt>
                <c:pt idx="3457">
                  <c:v>69140</c:v>
                </c:pt>
                <c:pt idx="3458">
                  <c:v>69160</c:v>
                </c:pt>
                <c:pt idx="3459">
                  <c:v>69180</c:v>
                </c:pt>
                <c:pt idx="3460">
                  <c:v>69200</c:v>
                </c:pt>
                <c:pt idx="3461">
                  <c:v>69220</c:v>
                </c:pt>
                <c:pt idx="3462">
                  <c:v>69240</c:v>
                </c:pt>
                <c:pt idx="3463">
                  <c:v>69260</c:v>
                </c:pt>
                <c:pt idx="3464">
                  <c:v>69280</c:v>
                </c:pt>
                <c:pt idx="3465">
                  <c:v>69300</c:v>
                </c:pt>
                <c:pt idx="3466">
                  <c:v>69320</c:v>
                </c:pt>
                <c:pt idx="3467">
                  <c:v>69340</c:v>
                </c:pt>
                <c:pt idx="3468">
                  <c:v>69360</c:v>
                </c:pt>
                <c:pt idx="3469">
                  <c:v>69380</c:v>
                </c:pt>
                <c:pt idx="3470">
                  <c:v>69400</c:v>
                </c:pt>
                <c:pt idx="3471">
                  <c:v>69420</c:v>
                </c:pt>
                <c:pt idx="3472">
                  <c:v>69440</c:v>
                </c:pt>
                <c:pt idx="3473">
                  <c:v>69460</c:v>
                </c:pt>
                <c:pt idx="3474">
                  <c:v>69480</c:v>
                </c:pt>
                <c:pt idx="3475">
                  <c:v>69500</c:v>
                </c:pt>
                <c:pt idx="3476">
                  <c:v>69520</c:v>
                </c:pt>
                <c:pt idx="3477">
                  <c:v>69540</c:v>
                </c:pt>
                <c:pt idx="3478">
                  <c:v>69560</c:v>
                </c:pt>
                <c:pt idx="3479">
                  <c:v>69580</c:v>
                </c:pt>
                <c:pt idx="3480">
                  <c:v>69600</c:v>
                </c:pt>
                <c:pt idx="3481">
                  <c:v>69620</c:v>
                </c:pt>
                <c:pt idx="3482">
                  <c:v>69640</c:v>
                </c:pt>
                <c:pt idx="3483">
                  <c:v>69660</c:v>
                </c:pt>
                <c:pt idx="3484">
                  <c:v>69680</c:v>
                </c:pt>
                <c:pt idx="3485">
                  <c:v>69700</c:v>
                </c:pt>
                <c:pt idx="3486">
                  <c:v>69720</c:v>
                </c:pt>
                <c:pt idx="3487">
                  <c:v>69740</c:v>
                </c:pt>
                <c:pt idx="3488">
                  <c:v>69760</c:v>
                </c:pt>
                <c:pt idx="3489">
                  <c:v>69780</c:v>
                </c:pt>
                <c:pt idx="3490">
                  <c:v>69800</c:v>
                </c:pt>
                <c:pt idx="3491">
                  <c:v>69820</c:v>
                </c:pt>
                <c:pt idx="3492">
                  <c:v>69840</c:v>
                </c:pt>
                <c:pt idx="3493">
                  <c:v>69860</c:v>
                </c:pt>
                <c:pt idx="3494">
                  <c:v>69880</c:v>
                </c:pt>
                <c:pt idx="3495">
                  <c:v>69900</c:v>
                </c:pt>
                <c:pt idx="3496">
                  <c:v>69920</c:v>
                </c:pt>
                <c:pt idx="3497">
                  <c:v>69940</c:v>
                </c:pt>
                <c:pt idx="3498">
                  <c:v>69960</c:v>
                </c:pt>
                <c:pt idx="3499">
                  <c:v>69980</c:v>
                </c:pt>
                <c:pt idx="3500">
                  <c:v>70000</c:v>
                </c:pt>
                <c:pt idx="3501">
                  <c:v>70020</c:v>
                </c:pt>
                <c:pt idx="3502">
                  <c:v>70040</c:v>
                </c:pt>
                <c:pt idx="3503">
                  <c:v>70060</c:v>
                </c:pt>
                <c:pt idx="3504">
                  <c:v>70080</c:v>
                </c:pt>
                <c:pt idx="3505">
                  <c:v>70100</c:v>
                </c:pt>
                <c:pt idx="3506">
                  <c:v>70120</c:v>
                </c:pt>
                <c:pt idx="3507">
                  <c:v>70140</c:v>
                </c:pt>
                <c:pt idx="3508">
                  <c:v>70160</c:v>
                </c:pt>
                <c:pt idx="3509">
                  <c:v>70180</c:v>
                </c:pt>
                <c:pt idx="3510">
                  <c:v>70200</c:v>
                </c:pt>
                <c:pt idx="3511">
                  <c:v>70220</c:v>
                </c:pt>
                <c:pt idx="3512">
                  <c:v>70240</c:v>
                </c:pt>
                <c:pt idx="3513">
                  <c:v>70260</c:v>
                </c:pt>
                <c:pt idx="3514">
                  <c:v>70280</c:v>
                </c:pt>
                <c:pt idx="3515">
                  <c:v>70300</c:v>
                </c:pt>
                <c:pt idx="3516">
                  <c:v>70320</c:v>
                </c:pt>
                <c:pt idx="3517">
                  <c:v>70340</c:v>
                </c:pt>
                <c:pt idx="3518">
                  <c:v>70360</c:v>
                </c:pt>
                <c:pt idx="3519">
                  <c:v>70380</c:v>
                </c:pt>
                <c:pt idx="3520">
                  <c:v>70400</c:v>
                </c:pt>
                <c:pt idx="3521">
                  <c:v>70420</c:v>
                </c:pt>
                <c:pt idx="3522">
                  <c:v>70440</c:v>
                </c:pt>
                <c:pt idx="3523">
                  <c:v>70460</c:v>
                </c:pt>
                <c:pt idx="3524">
                  <c:v>70480</c:v>
                </c:pt>
                <c:pt idx="3525">
                  <c:v>70500</c:v>
                </c:pt>
                <c:pt idx="3526">
                  <c:v>70520</c:v>
                </c:pt>
                <c:pt idx="3527">
                  <c:v>70540</c:v>
                </c:pt>
                <c:pt idx="3528">
                  <c:v>70560</c:v>
                </c:pt>
                <c:pt idx="3529">
                  <c:v>70580</c:v>
                </c:pt>
                <c:pt idx="3530">
                  <c:v>70600</c:v>
                </c:pt>
                <c:pt idx="3531">
                  <c:v>70620</c:v>
                </c:pt>
                <c:pt idx="3532">
                  <c:v>70640</c:v>
                </c:pt>
                <c:pt idx="3533">
                  <c:v>70660</c:v>
                </c:pt>
                <c:pt idx="3534">
                  <c:v>70680</c:v>
                </c:pt>
                <c:pt idx="3535">
                  <c:v>70700</c:v>
                </c:pt>
                <c:pt idx="3536">
                  <c:v>70720</c:v>
                </c:pt>
                <c:pt idx="3537">
                  <c:v>70740</c:v>
                </c:pt>
                <c:pt idx="3538">
                  <c:v>70760</c:v>
                </c:pt>
                <c:pt idx="3539">
                  <c:v>70780</c:v>
                </c:pt>
                <c:pt idx="3540">
                  <c:v>70800</c:v>
                </c:pt>
                <c:pt idx="3541">
                  <c:v>70820</c:v>
                </c:pt>
                <c:pt idx="3542">
                  <c:v>70840</c:v>
                </c:pt>
                <c:pt idx="3543">
                  <c:v>70860</c:v>
                </c:pt>
                <c:pt idx="3544">
                  <c:v>70880</c:v>
                </c:pt>
                <c:pt idx="3545">
                  <c:v>70900</c:v>
                </c:pt>
                <c:pt idx="3546">
                  <c:v>70920</c:v>
                </c:pt>
                <c:pt idx="3547">
                  <c:v>70940</c:v>
                </c:pt>
                <c:pt idx="3548">
                  <c:v>70960</c:v>
                </c:pt>
                <c:pt idx="3549">
                  <c:v>70980</c:v>
                </c:pt>
                <c:pt idx="3550">
                  <c:v>71000</c:v>
                </c:pt>
                <c:pt idx="3551">
                  <c:v>71020</c:v>
                </c:pt>
                <c:pt idx="3552">
                  <c:v>71040</c:v>
                </c:pt>
                <c:pt idx="3553">
                  <c:v>71060</c:v>
                </c:pt>
                <c:pt idx="3554">
                  <c:v>71080</c:v>
                </c:pt>
                <c:pt idx="3555">
                  <c:v>71100</c:v>
                </c:pt>
                <c:pt idx="3556">
                  <c:v>71120</c:v>
                </c:pt>
                <c:pt idx="3557">
                  <c:v>71140</c:v>
                </c:pt>
                <c:pt idx="3558">
                  <c:v>71160</c:v>
                </c:pt>
                <c:pt idx="3559">
                  <c:v>71180</c:v>
                </c:pt>
                <c:pt idx="3560">
                  <c:v>71200</c:v>
                </c:pt>
                <c:pt idx="3561">
                  <c:v>71220</c:v>
                </c:pt>
                <c:pt idx="3562">
                  <c:v>71240</c:v>
                </c:pt>
                <c:pt idx="3563">
                  <c:v>71260</c:v>
                </c:pt>
                <c:pt idx="3564">
                  <c:v>71280</c:v>
                </c:pt>
                <c:pt idx="3565">
                  <c:v>71300</c:v>
                </c:pt>
                <c:pt idx="3566">
                  <c:v>71320</c:v>
                </c:pt>
                <c:pt idx="3567">
                  <c:v>71340</c:v>
                </c:pt>
                <c:pt idx="3568">
                  <c:v>71360</c:v>
                </c:pt>
                <c:pt idx="3569">
                  <c:v>71380</c:v>
                </c:pt>
                <c:pt idx="3570">
                  <c:v>71400</c:v>
                </c:pt>
                <c:pt idx="3571">
                  <c:v>71420</c:v>
                </c:pt>
                <c:pt idx="3572">
                  <c:v>71440</c:v>
                </c:pt>
                <c:pt idx="3573">
                  <c:v>71460</c:v>
                </c:pt>
                <c:pt idx="3574">
                  <c:v>71480</c:v>
                </c:pt>
                <c:pt idx="3575">
                  <c:v>71500</c:v>
                </c:pt>
                <c:pt idx="3576">
                  <c:v>71520</c:v>
                </c:pt>
                <c:pt idx="3577">
                  <c:v>71540</c:v>
                </c:pt>
                <c:pt idx="3578">
                  <c:v>71560</c:v>
                </c:pt>
                <c:pt idx="3579">
                  <c:v>71580</c:v>
                </c:pt>
                <c:pt idx="3580">
                  <c:v>71600</c:v>
                </c:pt>
                <c:pt idx="3581">
                  <c:v>71620</c:v>
                </c:pt>
                <c:pt idx="3582">
                  <c:v>71640</c:v>
                </c:pt>
                <c:pt idx="3583">
                  <c:v>71660</c:v>
                </c:pt>
                <c:pt idx="3584">
                  <c:v>71680</c:v>
                </c:pt>
                <c:pt idx="3585">
                  <c:v>71700</c:v>
                </c:pt>
                <c:pt idx="3586">
                  <c:v>71720</c:v>
                </c:pt>
                <c:pt idx="3587">
                  <c:v>71740</c:v>
                </c:pt>
                <c:pt idx="3588">
                  <c:v>71760</c:v>
                </c:pt>
                <c:pt idx="3589">
                  <c:v>71780</c:v>
                </c:pt>
                <c:pt idx="3590">
                  <c:v>71800</c:v>
                </c:pt>
                <c:pt idx="3591">
                  <c:v>71820</c:v>
                </c:pt>
                <c:pt idx="3592">
                  <c:v>71840</c:v>
                </c:pt>
                <c:pt idx="3593">
                  <c:v>71860</c:v>
                </c:pt>
                <c:pt idx="3594">
                  <c:v>71880</c:v>
                </c:pt>
                <c:pt idx="3595">
                  <c:v>71900</c:v>
                </c:pt>
                <c:pt idx="3596">
                  <c:v>71920</c:v>
                </c:pt>
                <c:pt idx="3597">
                  <c:v>71940</c:v>
                </c:pt>
                <c:pt idx="3598">
                  <c:v>71960</c:v>
                </c:pt>
                <c:pt idx="3599">
                  <c:v>71980</c:v>
                </c:pt>
                <c:pt idx="3600">
                  <c:v>72000</c:v>
                </c:pt>
                <c:pt idx="3601">
                  <c:v>72020</c:v>
                </c:pt>
                <c:pt idx="3602">
                  <c:v>72040</c:v>
                </c:pt>
                <c:pt idx="3603">
                  <c:v>72060</c:v>
                </c:pt>
                <c:pt idx="3604">
                  <c:v>72080</c:v>
                </c:pt>
                <c:pt idx="3605">
                  <c:v>72100</c:v>
                </c:pt>
                <c:pt idx="3606">
                  <c:v>72120</c:v>
                </c:pt>
                <c:pt idx="3607">
                  <c:v>72140</c:v>
                </c:pt>
                <c:pt idx="3608">
                  <c:v>72160</c:v>
                </c:pt>
                <c:pt idx="3609">
                  <c:v>72180</c:v>
                </c:pt>
                <c:pt idx="3610">
                  <c:v>72200</c:v>
                </c:pt>
                <c:pt idx="3611">
                  <c:v>72220</c:v>
                </c:pt>
                <c:pt idx="3612">
                  <c:v>72240</c:v>
                </c:pt>
                <c:pt idx="3613">
                  <c:v>72260</c:v>
                </c:pt>
                <c:pt idx="3614">
                  <c:v>72280</c:v>
                </c:pt>
                <c:pt idx="3615">
                  <c:v>72300</c:v>
                </c:pt>
                <c:pt idx="3616">
                  <c:v>72320</c:v>
                </c:pt>
                <c:pt idx="3617">
                  <c:v>72340</c:v>
                </c:pt>
                <c:pt idx="3618">
                  <c:v>72360</c:v>
                </c:pt>
                <c:pt idx="3619">
                  <c:v>72380</c:v>
                </c:pt>
                <c:pt idx="3620">
                  <c:v>72400</c:v>
                </c:pt>
                <c:pt idx="3621">
                  <c:v>72420</c:v>
                </c:pt>
                <c:pt idx="3622">
                  <c:v>72440</c:v>
                </c:pt>
                <c:pt idx="3623">
                  <c:v>72460</c:v>
                </c:pt>
                <c:pt idx="3624">
                  <c:v>72480</c:v>
                </c:pt>
                <c:pt idx="3625">
                  <c:v>72500</c:v>
                </c:pt>
                <c:pt idx="3626">
                  <c:v>72520</c:v>
                </c:pt>
                <c:pt idx="3627">
                  <c:v>72540</c:v>
                </c:pt>
                <c:pt idx="3628">
                  <c:v>72560</c:v>
                </c:pt>
                <c:pt idx="3629">
                  <c:v>72580</c:v>
                </c:pt>
                <c:pt idx="3630">
                  <c:v>72600</c:v>
                </c:pt>
                <c:pt idx="3631">
                  <c:v>72620</c:v>
                </c:pt>
                <c:pt idx="3632">
                  <c:v>72640</c:v>
                </c:pt>
                <c:pt idx="3633">
                  <c:v>72660</c:v>
                </c:pt>
                <c:pt idx="3634">
                  <c:v>72680</c:v>
                </c:pt>
                <c:pt idx="3635">
                  <c:v>72700</c:v>
                </c:pt>
                <c:pt idx="3636">
                  <c:v>72720</c:v>
                </c:pt>
                <c:pt idx="3637">
                  <c:v>72740</c:v>
                </c:pt>
                <c:pt idx="3638">
                  <c:v>72760</c:v>
                </c:pt>
                <c:pt idx="3639">
                  <c:v>72780</c:v>
                </c:pt>
                <c:pt idx="3640">
                  <c:v>72800</c:v>
                </c:pt>
                <c:pt idx="3641">
                  <c:v>72820</c:v>
                </c:pt>
                <c:pt idx="3642">
                  <c:v>72840</c:v>
                </c:pt>
                <c:pt idx="3643">
                  <c:v>72860</c:v>
                </c:pt>
                <c:pt idx="3644">
                  <c:v>72880</c:v>
                </c:pt>
                <c:pt idx="3645">
                  <c:v>72900</c:v>
                </c:pt>
                <c:pt idx="3646">
                  <c:v>72920</c:v>
                </c:pt>
                <c:pt idx="3647">
                  <c:v>72940</c:v>
                </c:pt>
                <c:pt idx="3648">
                  <c:v>72960</c:v>
                </c:pt>
                <c:pt idx="3649">
                  <c:v>72980</c:v>
                </c:pt>
                <c:pt idx="3650">
                  <c:v>73000</c:v>
                </c:pt>
                <c:pt idx="3651">
                  <c:v>73020</c:v>
                </c:pt>
                <c:pt idx="3652">
                  <c:v>73040</c:v>
                </c:pt>
                <c:pt idx="3653">
                  <c:v>73060</c:v>
                </c:pt>
                <c:pt idx="3654">
                  <c:v>73080</c:v>
                </c:pt>
                <c:pt idx="3655">
                  <c:v>73100</c:v>
                </c:pt>
                <c:pt idx="3656">
                  <c:v>73120</c:v>
                </c:pt>
                <c:pt idx="3657">
                  <c:v>73140</c:v>
                </c:pt>
                <c:pt idx="3658">
                  <c:v>73160</c:v>
                </c:pt>
                <c:pt idx="3659">
                  <c:v>73180</c:v>
                </c:pt>
                <c:pt idx="3660">
                  <c:v>73200</c:v>
                </c:pt>
                <c:pt idx="3661">
                  <c:v>73220</c:v>
                </c:pt>
                <c:pt idx="3662">
                  <c:v>73240</c:v>
                </c:pt>
                <c:pt idx="3663">
                  <c:v>73260</c:v>
                </c:pt>
                <c:pt idx="3664">
                  <c:v>73280</c:v>
                </c:pt>
                <c:pt idx="3665">
                  <c:v>73300</c:v>
                </c:pt>
                <c:pt idx="3666">
                  <c:v>73320</c:v>
                </c:pt>
                <c:pt idx="3667">
                  <c:v>73340</c:v>
                </c:pt>
                <c:pt idx="3668">
                  <c:v>73360</c:v>
                </c:pt>
                <c:pt idx="3669">
                  <c:v>73380</c:v>
                </c:pt>
                <c:pt idx="3670">
                  <c:v>73400</c:v>
                </c:pt>
                <c:pt idx="3671">
                  <c:v>73420</c:v>
                </c:pt>
                <c:pt idx="3672">
                  <c:v>73440</c:v>
                </c:pt>
                <c:pt idx="3673">
                  <c:v>73460</c:v>
                </c:pt>
                <c:pt idx="3674">
                  <c:v>73480</c:v>
                </c:pt>
                <c:pt idx="3675">
                  <c:v>73500</c:v>
                </c:pt>
                <c:pt idx="3676">
                  <c:v>73520</c:v>
                </c:pt>
                <c:pt idx="3677">
                  <c:v>73540</c:v>
                </c:pt>
                <c:pt idx="3678">
                  <c:v>73560</c:v>
                </c:pt>
                <c:pt idx="3679">
                  <c:v>73580</c:v>
                </c:pt>
                <c:pt idx="3680">
                  <c:v>73600</c:v>
                </c:pt>
                <c:pt idx="3681">
                  <c:v>73620</c:v>
                </c:pt>
                <c:pt idx="3682">
                  <c:v>73640</c:v>
                </c:pt>
                <c:pt idx="3683">
                  <c:v>73660</c:v>
                </c:pt>
                <c:pt idx="3684">
                  <c:v>73680</c:v>
                </c:pt>
                <c:pt idx="3685">
                  <c:v>73700</c:v>
                </c:pt>
                <c:pt idx="3686">
                  <c:v>73720</c:v>
                </c:pt>
                <c:pt idx="3687">
                  <c:v>73740</c:v>
                </c:pt>
                <c:pt idx="3688">
                  <c:v>73760</c:v>
                </c:pt>
                <c:pt idx="3689">
                  <c:v>73780</c:v>
                </c:pt>
                <c:pt idx="3690">
                  <c:v>73800</c:v>
                </c:pt>
                <c:pt idx="3691">
                  <c:v>73820</c:v>
                </c:pt>
                <c:pt idx="3692">
                  <c:v>73840</c:v>
                </c:pt>
                <c:pt idx="3693">
                  <c:v>73860</c:v>
                </c:pt>
                <c:pt idx="3694">
                  <c:v>73880</c:v>
                </c:pt>
                <c:pt idx="3695">
                  <c:v>73900</c:v>
                </c:pt>
                <c:pt idx="3696">
                  <c:v>73920</c:v>
                </c:pt>
                <c:pt idx="3697">
                  <c:v>73940</c:v>
                </c:pt>
                <c:pt idx="3698">
                  <c:v>73960</c:v>
                </c:pt>
                <c:pt idx="3699">
                  <c:v>73980</c:v>
                </c:pt>
                <c:pt idx="3700">
                  <c:v>74000</c:v>
                </c:pt>
                <c:pt idx="3701">
                  <c:v>74020</c:v>
                </c:pt>
                <c:pt idx="3702">
                  <c:v>74040</c:v>
                </c:pt>
                <c:pt idx="3703">
                  <c:v>74060</c:v>
                </c:pt>
                <c:pt idx="3704">
                  <c:v>74080</c:v>
                </c:pt>
                <c:pt idx="3705">
                  <c:v>74100</c:v>
                </c:pt>
                <c:pt idx="3706">
                  <c:v>74120</c:v>
                </c:pt>
                <c:pt idx="3707">
                  <c:v>74140</c:v>
                </c:pt>
                <c:pt idx="3708">
                  <c:v>74160</c:v>
                </c:pt>
                <c:pt idx="3709">
                  <c:v>74180</c:v>
                </c:pt>
                <c:pt idx="3710">
                  <c:v>74200</c:v>
                </c:pt>
                <c:pt idx="3711">
                  <c:v>74220</c:v>
                </c:pt>
                <c:pt idx="3712">
                  <c:v>74240</c:v>
                </c:pt>
                <c:pt idx="3713">
                  <c:v>74260</c:v>
                </c:pt>
                <c:pt idx="3714">
                  <c:v>74280</c:v>
                </c:pt>
                <c:pt idx="3715">
                  <c:v>74300</c:v>
                </c:pt>
                <c:pt idx="3716">
                  <c:v>74320</c:v>
                </c:pt>
                <c:pt idx="3717">
                  <c:v>74340</c:v>
                </c:pt>
                <c:pt idx="3718">
                  <c:v>74360</c:v>
                </c:pt>
                <c:pt idx="3719">
                  <c:v>74380</c:v>
                </c:pt>
                <c:pt idx="3720">
                  <c:v>74400</c:v>
                </c:pt>
                <c:pt idx="3721">
                  <c:v>74420</c:v>
                </c:pt>
                <c:pt idx="3722">
                  <c:v>74440</c:v>
                </c:pt>
                <c:pt idx="3723">
                  <c:v>74460</c:v>
                </c:pt>
                <c:pt idx="3724">
                  <c:v>74480</c:v>
                </c:pt>
                <c:pt idx="3725">
                  <c:v>74500</c:v>
                </c:pt>
                <c:pt idx="3726">
                  <c:v>74520</c:v>
                </c:pt>
                <c:pt idx="3727">
                  <c:v>74540</c:v>
                </c:pt>
                <c:pt idx="3728">
                  <c:v>74560</c:v>
                </c:pt>
                <c:pt idx="3729">
                  <c:v>74580</c:v>
                </c:pt>
                <c:pt idx="3730">
                  <c:v>74600</c:v>
                </c:pt>
                <c:pt idx="3731">
                  <c:v>74620</c:v>
                </c:pt>
                <c:pt idx="3732">
                  <c:v>74640</c:v>
                </c:pt>
                <c:pt idx="3733">
                  <c:v>74660</c:v>
                </c:pt>
                <c:pt idx="3734">
                  <c:v>74680</c:v>
                </c:pt>
                <c:pt idx="3735">
                  <c:v>74700</c:v>
                </c:pt>
                <c:pt idx="3736">
                  <c:v>74720</c:v>
                </c:pt>
                <c:pt idx="3737">
                  <c:v>74740</c:v>
                </c:pt>
                <c:pt idx="3738">
                  <c:v>74760</c:v>
                </c:pt>
                <c:pt idx="3739">
                  <c:v>74780</c:v>
                </c:pt>
                <c:pt idx="3740">
                  <c:v>74800</c:v>
                </c:pt>
                <c:pt idx="3741">
                  <c:v>74820</c:v>
                </c:pt>
                <c:pt idx="3742">
                  <c:v>74840</c:v>
                </c:pt>
                <c:pt idx="3743">
                  <c:v>74860</c:v>
                </c:pt>
                <c:pt idx="3744">
                  <c:v>74880</c:v>
                </c:pt>
                <c:pt idx="3745">
                  <c:v>74900</c:v>
                </c:pt>
                <c:pt idx="3746">
                  <c:v>74920</c:v>
                </c:pt>
                <c:pt idx="3747">
                  <c:v>74940</c:v>
                </c:pt>
                <c:pt idx="3748">
                  <c:v>74960</c:v>
                </c:pt>
                <c:pt idx="3749">
                  <c:v>74980</c:v>
                </c:pt>
                <c:pt idx="3750">
                  <c:v>75000</c:v>
                </c:pt>
                <c:pt idx="3751">
                  <c:v>75020</c:v>
                </c:pt>
                <c:pt idx="3752">
                  <c:v>75040</c:v>
                </c:pt>
                <c:pt idx="3753">
                  <c:v>75060</c:v>
                </c:pt>
                <c:pt idx="3754">
                  <c:v>75080</c:v>
                </c:pt>
                <c:pt idx="3755">
                  <c:v>75100</c:v>
                </c:pt>
                <c:pt idx="3756">
                  <c:v>75120</c:v>
                </c:pt>
                <c:pt idx="3757">
                  <c:v>75140</c:v>
                </c:pt>
                <c:pt idx="3758">
                  <c:v>75160</c:v>
                </c:pt>
                <c:pt idx="3759">
                  <c:v>75180</c:v>
                </c:pt>
                <c:pt idx="3760">
                  <c:v>75200</c:v>
                </c:pt>
                <c:pt idx="3761">
                  <c:v>75220</c:v>
                </c:pt>
                <c:pt idx="3762">
                  <c:v>75240</c:v>
                </c:pt>
                <c:pt idx="3763">
                  <c:v>75260</c:v>
                </c:pt>
                <c:pt idx="3764">
                  <c:v>75280</c:v>
                </c:pt>
                <c:pt idx="3765">
                  <c:v>75300</c:v>
                </c:pt>
                <c:pt idx="3766">
                  <c:v>75320</c:v>
                </c:pt>
                <c:pt idx="3767">
                  <c:v>75340</c:v>
                </c:pt>
                <c:pt idx="3768">
                  <c:v>75360</c:v>
                </c:pt>
                <c:pt idx="3769">
                  <c:v>75380</c:v>
                </c:pt>
                <c:pt idx="3770">
                  <c:v>75400</c:v>
                </c:pt>
                <c:pt idx="3771">
                  <c:v>75420</c:v>
                </c:pt>
                <c:pt idx="3772">
                  <c:v>75440</c:v>
                </c:pt>
                <c:pt idx="3773">
                  <c:v>75460</c:v>
                </c:pt>
                <c:pt idx="3774">
                  <c:v>75480</c:v>
                </c:pt>
                <c:pt idx="3775">
                  <c:v>75500</c:v>
                </c:pt>
                <c:pt idx="3776">
                  <c:v>75520</c:v>
                </c:pt>
                <c:pt idx="3777">
                  <c:v>75540</c:v>
                </c:pt>
                <c:pt idx="3778">
                  <c:v>75560</c:v>
                </c:pt>
                <c:pt idx="3779">
                  <c:v>75580</c:v>
                </c:pt>
                <c:pt idx="3780">
                  <c:v>75600</c:v>
                </c:pt>
                <c:pt idx="3781">
                  <c:v>75620</c:v>
                </c:pt>
                <c:pt idx="3782">
                  <c:v>75640</c:v>
                </c:pt>
                <c:pt idx="3783">
                  <c:v>75660</c:v>
                </c:pt>
                <c:pt idx="3784">
                  <c:v>75680</c:v>
                </c:pt>
                <c:pt idx="3785">
                  <c:v>75700</c:v>
                </c:pt>
                <c:pt idx="3786">
                  <c:v>75720</c:v>
                </c:pt>
                <c:pt idx="3787">
                  <c:v>75740</c:v>
                </c:pt>
                <c:pt idx="3788">
                  <c:v>75760</c:v>
                </c:pt>
                <c:pt idx="3789">
                  <c:v>75780</c:v>
                </c:pt>
                <c:pt idx="3790">
                  <c:v>75800</c:v>
                </c:pt>
                <c:pt idx="3791">
                  <c:v>75820</c:v>
                </c:pt>
                <c:pt idx="3792">
                  <c:v>75840</c:v>
                </c:pt>
                <c:pt idx="3793">
                  <c:v>75860</c:v>
                </c:pt>
                <c:pt idx="3794">
                  <c:v>75880</c:v>
                </c:pt>
                <c:pt idx="3795">
                  <c:v>75900</c:v>
                </c:pt>
                <c:pt idx="3796">
                  <c:v>75920</c:v>
                </c:pt>
                <c:pt idx="3797">
                  <c:v>75940</c:v>
                </c:pt>
                <c:pt idx="3798">
                  <c:v>75960</c:v>
                </c:pt>
                <c:pt idx="3799">
                  <c:v>75980</c:v>
                </c:pt>
                <c:pt idx="3800">
                  <c:v>76000</c:v>
                </c:pt>
                <c:pt idx="3801">
                  <c:v>76020</c:v>
                </c:pt>
                <c:pt idx="3802">
                  <c:v>76040</c:v>
                </c:pt>
                <c:pt idx="3803">
                  <c:v>76060</c:v>
                </c:pt>
                <c:pt idx="3804">
                  <c:v>76080</c:v>
                </c:pt>
                <c:pt idx="3805">
                  <c:v>76100</c:v>
                </c:pt>
                <c:pt idx="3806">
                  <c:v>76120</c:v>
                </c:pt>
                <c:pt idx="3807">
                  <c:v>76140</c:v>
                </c:pt>
                <c:pt idx="3808">
                  <c:v>76160</c:v>
                </c:pt>
                <c:pt idx="3809">
                  <c:v>76180</c:v>
                </c:pt>
                <c:pt idx="3810">
                  <c:v>76200</c:v>
                </c:pt>
                <c:pt idx="3811">
                  <c:v>76220</c:v>
                </c:pt>
                <c:pt idx="3812">
                  <c:v>76240</c:v>
                </c:pt>
                <c:pt idx="3813">
                  <c:v>76260</c:v>
                </c:pt>
                <c:pt idx="3814">
                  <c:v>76280</c:v>
                </c:pt>
                <c:pt idx="3815">
                  <c:v>76300</c:v>
                </c:pt>
                <c:pt idx="3816">
                  <c:v>76320</c:v>
                </c:pt>
                <c:pt idx="3817">
                  <c:v>76340</c:v>
                </c:pt>
                <c:pt idx="3818">
                  <c:v>76360</c:v>
                </c:pt>
                <c:pt idx="3819">
                  <c:v>76380</c:v>
                </c:pt>
                <c:pt idx="3820">
                  <c:v>76400</c:v>
                </c:pt>
                <c:pt idx="3821">
                  <c:v>76420</c:v>
                </c:pt>
                <c:pt idx="3822">
                  <c:v>76440</c:v>
                </c:pt>
                <c:pt idx="3823">
                  <c:v>76460</c:v>
                </c:pt>
                <c:pt idx="3824">
                  <c:v>76480</c:v>
                </c:pt>
                <c:pt idx="3825">
                  <c:v>76500</c:v>
                </c:pt>
                <c:pt idx="3826">
                  <c:v>76520</c:v>
                </c:pt>
                <c:pt idx="3827">
                  <c:v>76540</c:v>
                </c:pt>
                <c:pt idx="3828">
                  <c:v>76560</c:v>
                </c:pt>
                <c:pt idx="3829">
                  <c:v>76580</c:v>
                </c:pt>
                <c:pt idx="3830">
                  <c:v>76600</c:v>
                </c:pt>
                <c:pt idx="3831">
                  <c:v>76620</c:v>
                </c:pt>
                <c:pt idx="3832">
                  <c:v>76640</c:v>
                </c:pt>
                <c:pt idx="3833">
                  <c:v>76660</c:v>
                </c:pt>
                <c:pt idx="3834">
                  <c:v>76680</c:v>
                </c:pt>
                <c:pt idx="3835">
                  <c:v>76700</c:v>
                </c:pt>
                <c:pt idx="3836">
                  <c:v>76720</c:v>
                </c:pt>
                <c:pt idx="3837">
                  <c:v>76740</c:v>
                </c:pt>
                <c:pt idx="3838">
                  <c:v>76760</c:v>
                </c:pt>
                <c:pt idx="3839">
                  <c:v>76780</c:v>
                </c:pt>
                <c:pt idx="3840">
                  <c:v>76800</c:v>
                </c:pt>
                <c:pt idx="3841">
                  <c:v>76820</c:v>
                </c:pt>
                <c:pt idx="3842">
                  <c:v>76840</c:v>
                </c:pt>
                <c:pt idx="3843">
                  <c:v>76860</c:v>
                </c:pt>
                <c:pt idx="3844">
                  <c:v>76880</c:v>
                </c:pt>
                <c:pt idx="3845">
                  <c:v>76900</c:v>
                </c:pt>
                <c:pt idx="3846">
                  <c:v>76920</c:v>
                </c:pt>
                <c:pt idx="3847">
                  <c:v>76940</c:v>
                </c:pt>
                <c:pt idx="3848">
                  <c:v>76960</c:v>
                </c:pt>
                <c:pt idx="3849">
                  <c:v>76980</c:v>
                </c:pt>
                <c:pt idx="3850">
                  <c:v>77000</c:v>
                </c:pt>
                <c:pt idx="3851">
                  <c:v>77020</c:v>
                </c:pt>
                <c:pt idx="3852">
                  <c:v>77040</c:v>
                </c:pt>
                <c:pt idx="3853">
                  <c:v>77060</c:v>
                </c:pt>
                <c:pt idx="3854">
                  <c:v>77080</c:v>
                </c:pt>
                <c:pt idx="3855">
                  <c:v>77100</c:v>
                </c:pt>
                <c:pt idx="3856">
                  <c:v>77120</c:v>
                </c:pt>
                <c:pt idx="3857">
                  <c:v>77140</c:v>
                </c:pt>
                <c:pt idx="3858">
                  <c:v>77160</c:v>
                </c:pt>
                <c:pt idx="3859">
                  <c:v>77180</c:v>
                </c:pt>
                <c:pt idx="3860">
                  <c:v>77200</c:v>
                </c:pt>
                <c:pt idx="3861">
                  <c:v>77220</c:v>
                </c:pt>
                <c:pt idx="3862">
                  <c:v>77240</c:v>
                </c:pt>
                <c:pt idx="3863">
                  <c:v>77260</c:v>
                </c:pt>
                <c:pt idx="3864">
                  <c:v>77280</c:v>
                </c:pt>
                <c:pt idx="3865">
                  <c:v>77300</c:v>
                </c:pt>
                <c:pt idx="3866">
                  <c:v>77320</c:v>
                </c:pt>
                <c:pt idx="3867">
                  <c:v>77340</c:v>
                </c:pt>
                <c:pt idx="3868">
                  <c:v>77360</c:v>
                </c:pt>
                <c:pt idx="3869">
                  <c:v>77380</c:v>
                </c:pt>
                <c:pt idx="3870">
                  <c:v>77400</c:v>
                </c:pt>
                <c:pt idx="3871">
                  <c:v>77420</c:v>
                </c:pt>
                <c:pt idx="3872">
                  <c:v>77440</c:v>
                </c:pt>
                <c:pt idx="3873">
                  <c:v>77460</c:v>
                </c:pt>
                <c:pt idx="3874">
                  <c:v>77480</c:v>
                </c:pt>
                <c:pt idx="3875">
                  <c:v>77500</c:v>
                </c:pt>
                <c:pt idx="3876">
                  <c:v>77520</c:v>
                </c:pt>
                <c:pt idx="3877">
                  <c:v>77540</c:v>
                </c:pt>
                <c:pt idx="3878">
                  <c:v>77560</c:v>
                </c:pt>
                <c:pt idx="3879">
                  <c:v>77580</c:v>
                </c:pt>
                <c:pt idx="3880">
                  <c:v>77600</c:v>
                </c:pt>
                <c:pt idx="3881">
                  <c:v>77620</c:v>
                </c:pt>
                <c:pt idx="3882">
                  <c:v>77640</c:v>
                </c:pt>
                <c:pt idx="3883">
                  <c:v>77660</c:v>
                </c:pt>
                <c:pt idx="3884">
                  <c:v>77680</c:v>
                </c:pt>
                <c:pt idx="3885">
                  <c:v>77700</c:v>
                </c:pt>
                <c:pt idx="3886">
                  <c:v>77720</c:v>
                </c:pt>
                <c:pt idx="3887">
                  <c:v>77740</c:v>
                </c:pt>
                <c:pt idx="3888">
                  <c:v>77760</c:v>
                </c:pt>
                <c:pt idx="3889">
                  <c:v>77780</c:v>
                </c:pt>
                <c:pt idx="3890">
                  <c:v>77800</c:v>
                </c:pt>
                <c:pt idx="3891">
                  <c:v>77820</c:v>
                </c:pt>
                <c:pt idx="3892">
                  <c:v>77840</c:v>
                </c:pt>
                <c:pt idx="3893">
                  <c:v>77860</c:v>
                </c:pt>
                <c:pt idx="3894">
                  <c:v>77880</c:v>
                </c:pt>
                <c:pt idx="3895">
                  <c:v>77900</c:v>
                </c:pt>
                <c:pt idx="3896">
                  <c:v>77920</c:v>
                </c:pt>
                <c:pt idx="3897">
                  <c:v>77940</c:v>
                </c:pt>
                <c:pt idx="3898">
                  <c:v>77960</c:v>
                </c:pt>
                <c:pt idx="3899">
                  <c:v>77980</c:v>
                </c:pt>
                <c:pt idx="3900">
                  <c:v>78000</c:v>
                </c:pt>
                <c:pt idx="3901">
                  <c:v>78020</c:v>
                </c:pt>
                <c:pt idx="3902">
                  <c:v>78040</c:v>
                </c:pt>
                <c:pt idx="3903">
                  <c:v>78060</c:v>
                </c:pt>
                <c:pt idx="3904">
                  <c:v>78080</c:v>
                </c:pt>
                <c:pt idx="3905">
                  <c:v>78100</c:v>
                </c:pt>
                <c:pt idx="3906">
                  <c:v>78120</c:v>
                </c:pt>
                <c:pt idx="3907">
                  <c:v>78140</c:v>
                </c:pt>
                <c:pt idx="3908">
                  <c:v>78160</c:v>
                </c:pt>
                <c:pt idx="3909">
                  <c:v>78180</c:v>
                </c:pt>
                <c:pt idx="3910">
                  <c:v>78200</c:v>
                </c:pt>
                <c:pt idx="3911">
                  <c:v>78220</c:v>
                </c:pt>
                <c:pt idx="3912">
                  <c:v>78240</c:v>
                </c:pt>
                <c:pt idx="3913">
                  <c:v>78260</c:v>
                </c:pt>
                <c:pt idx="3914">
                  <c:v>78280</c:v>
                </c:pt>
                <c:pt idx="3915">
                  <c:v>78300</c:v>
                </c:pt>
                <c:pt idx="3916">
                  <c:v>78320</c:v>
                </c:pt>
                <c:pt idx="3917">
                  <c:v>78340</c:v>
                </c:pt>
                <c:pt idx="3918">
                  <c:v>78360</c:v>
                </c:pt>
                <c:pt idx="3919">
                  <c:v>78380</c:v>
                </c:pt>
                <c:pt idx="3920">
                  <c:v>78400</c:v>
                </c:pt>
                <c:pt idx="3921">
                  <c:v>78420</c:v>
                </c:pt>
                <c:pt idx="3922">
                  <c:v>78440</c:v>
                </c:pt>
                <c:pt idx="3923">
                  <c:v>78460</c:v>
                </c:pt>
                <c:pt idx="3924">
                  <c:v>78480</c:v>
                </c:pt>
                <c:pt idx="3925">
                  <c:v>78500</c:v>
                </c:pt>
                <c:pt idx="3926">
                  <c:v>78520</c:v>
                </c:pt>
                <c:pt idx="3927">
                  <c:v>78540</c:v>
                </c:pt>
                <c:pt idx="3928">
                  <c:v>78560</c:v>
                </c:pt>
                <c:pt idx="3929">
                  <c:v>78580</c:v>
                </c:pt>
                <c:pt idx="3930">
                  <c:v>78600</c:v>
                </c:pt>
                <c:pt idx="3931">
                  <c:v>78620</c:v>
                </c:pt>
                <c:pt idx="3932">
                  <c:v>78640</c:v>
                </c:pt>
                <c:pt idx="3933">
                  <c:v>78660</c:v>
                </c:pt>
                <c:pt idx="3934">
                  <c:v>78680</c:v>
                </c:pt>
                <c:pt idx="3935">
                  <c:v>78700</c:v>
                </c:pt>
                <c:pt idx="3936">
                  <c:v>78720</c:v>
                </c:pt>
                <c:pt idx="3937">
                  <c:v>78740</c:v>
                </c:pt>
                <c:pt idx="3938">
                  <c:v>78760</c:v>
                </c:pt>
                <c:pt idx="3939">
                  <c:v>78780</c:v>
                </c:pt>
                <c:pt idx="3940">
                  <c:v>78800</c:v>
                </c:pt>
                <c:pt idx="3941">
                  <c:v>78820</c:v>
                </c:pt>
                <c:pt idx="3942">
                  <c:v>78840</c:v>
                </c:pt>
                <c:pt idx="3943">
                  <c:v>78860</c:v>
                </c:pt>
                <c:pt idx="3944">
                  <c:v>78880</c:v>
                </c:pt>
                <c:pt idx="3945">
                  <c:v>78900</c:v>
                </c:pt>
                <c:pt idx="3946">
                  <c:v>78920</c:v>
                </c:pt>
                <c:pt idx="3947">
                  <c:v>78940</c:v>
                </c:pt>
                <c:pt idx="3948">
                  <c:v>78960</c:v>
                </c:pt>
                <c:pt idx="3949">
                  <c:v>78980</c:v>
                </c:pt>
                <c:pt idx="3950">
                  <c:v>79000</c:v>
                </c:pt>
                <c:pt idx="3951">
                  <c:v>79020</c:v>
                </c:pt>
                <c:pt idx="3952">
                  <c:v>79040</c:v>
                </c:pt>
                <c:pt idx="3953">
                  <c:v>79060</c:v>
                </c:pt>
                <c:pt idx="3954">
                  <c:v>79080</c:v>
                </c:pt>
                <c:pt idx="3955">
                  <c:v>79100</c:v>
                </c:pt>
                <c:pt idx="3956">
                  <c:v>79120</c:v>
                </c:pt>
                <c:pt idx="3957">
                  <c:v>79140</c:v>
                </c:pt>
                <c:pt idx="3958">
                  <c:v>79160</c:v>
                </c:pt>
                <c:pt idx="3959">
                  <c:v>79180</c:v>
                </c:pt>
                <c:pt idx="3960">
                  <c:v>79200</c:v>
                </c:pt>
                <c:pt idx="3961">
                  <c:v>79220</c:v>
                </c:pt>
                <c:pt idx="3962">
                  <c:v>79240</c:v>
                </c:pt>
                <c:pt idx="3963">
                  <c:v>79260</c:v>
                </c:pt>
                <c:pt idx="3964">
                  <c:v>79280</c:v>
                </c:pt>
                <c:pt idx="3965">
                  <c:v>79300</c:v>
                </c:pt>
                <c:pt idx="3966">
                  <c:v>79320</c:v>
                </c:pt>
                <c:pt idx="3967">
                  <c:v>79340</c:v>
                </c:pt>
                <c:pt idx="3968">
                  <c:v>79360</c:v>
                </c:pt>
                <c:pt idx="3969">
                  <c:v>79380</c:v>
                </c:pt>
                <c:pt idx="3970">
                  <c:v>79400</c:v>
                </c:pt>
                <c:pt idx="3971">
                  <c:v>79420</c:v>
                </c:pt>
                <c:pt idx="3972">
                  <c:v>79440</c:v>
                </c:pt>
                <c:pt idx="3973">
                  <c:v>79460</c:v>
                </c:pt>
                <c:pt idx="3974">
                  <c:v>79480</c:v>
                </c:pt>
                <c:pt idx="3975">
                  <c:v>79500</c:v>
                </c:pt>
                <c:pt idx="3976">
                  <c:v>79520</c:v>
                </c:pt>
                <c:pt idx="3977">
                  <c:v>79540</c:v>
                </c:pt>
                <c:pt idx="3978">
                  <c:v>79560</c:v>
                </c:pt>
                <c:pt idx="3979">
                  <c:v>79580</c:v>
                </c:pt>
                <c:pt idx="3980">
                  <c:v>79600</c:v>
                </c:pt>
                <c:pt idx="3981">
                  <c:v>79620</c:v>
                </c:pt>
                <c:pt idx="3982">
                  <c:v>79640</c:v>
                </c:pt>
                <c:pt idx="3983">
                  <c:v>79660</c:v>
                </c:pt>
                <c:pt idx="3984">
                  <c:v>79680</c:v>
                </c:pt>
                <c:pt idx="3985">
                  <c:v>79700</c:v>
                </c:pt>
                <c:pt idx="3986">
                  <c:v>79720</c:v>
                </c:pt>
                <c:pt idx="3987">
                  <c:v>79740</c:v>
                </c:pt>
                <c:pt idx="3988">
                  <c:v>79760</c:v>
                </c:pt>
                <c:pt idx="3989">
                  <c:v>79780</c:v>
                </c:pt>
                <c:pt idx="3990">
                  <c:v>79800</c:v>
                </c:pt>
                <c:pt idx="3991">
                  <c:v>79820</c:v>
                </c:pt>
                <c:pt idx="3992">
                  <c:v>79840</c:v>
                </c:pt>
                <c:pt idx="3993">
                  <c:v>79860</c:v>
                </c:pt>
                <c:pt idx="3994">
                  <c:v>79880</c:v>
                </c:pt>
                <c:pt idx="3995">
                  <c:v>79900</c:v>
                </c:pt>
                <c:pt idx="3996">
                  <c:v>79920</c:v>
                </c:pt>
                <c:pt idx="3997">
                  <c:v>79940</c:v>
                </c:pt>
                <c:pt idx="3998">
                  <c:v>79960</c:v>
                </c:pt>
                <c:pt idx="3999">
                  <c:v>79980</c:v>
                </c:pt>
                <c:pt idx="4000">
                  <c:v>80000</c:v>
                </c:pt>
                <c:pt idx="4001">
                  <c:v>80020</c:v>
                </c:pt>
                <c:pt idx="4002">
                  <c:v>80040</c:v>
                </c:pt>
                <c:pt idx="4003">
                  <c:v>80060</c:v>
                </c:pt>
                <c:pt idx="4004">
                  <c:v>80080</c:v>
                </c:pt>
                <c:pt idx="4005">
                  <c:v>80100</c:v>
                </c:pt>
                <c:pt idx="4006">
                  <c:v>80120</c:v>
                </c:pt>
                <c:pt idx="4007">
                  <c:v>80140</c:v>
                </c:pt>
                <c:pt idx="4008">
                  <c:v>80160</c:v>
                </c:pt>
                <c:pt idx="4009">
                  <c:v>80180</c:v>
                </c:pt>
                <c:pt idx="4010">
                  <c:v>80200</c:v>
                </c:pt>
                <c:pt idx="4011">
                  <c:v>80220</c:v>
                </c:pt>
                <c:pt idx="4012">
                  <c:v>80240</c:v>
                </c:pt>
                <c:pt idx="4013">
                  <c:v>80260</c:v>
                </c:pt>
                <c:pt idx="4014">
                  <c:v>80280</c:v>
                </c:pt>
                <c:pt idx="4015">
                  <c:v>80300</c:v>
                </c:pt>
                <c:pt idx="4016">
                  <c:v>80320</c:v>
                </c:pt>
                <c:pt idx="4017">
                  <c:v>80340</c:v>
                </c:pt>
                <c:pt idx="4018">
                  <c:v>80360</c:v>
                </c:pt>
                <c:pt idx="4019">
                  <c:v>80380</c:v>
                </c:pt>
                <c:pt idx="4020">
                  <c:v>80400</c:v>
                </c:pt>
                <c:pt idx="4021">
                  <c:v>80420</c:v>
                </c:pt>
                <c:pt idx="4022">
                  <c:v>80440</c:v>
                </c:pt>
                <c:pt idx="4023">
                  <c:v>80460</c:v>
                </c:pt>
                <c:pt idx="4024">
                  <c:v>80480</c:v>
                </c:pt>
                <c:pt idx="4025">
                  <c:v>80500</c:v>
                </c:pt>
                <c:pt idx="4026">
                  <c:v>80520</c:v>
                </c:pt>
                <c:pt idx="4027">
                  <c:v>80540</c:v>
                </c:pt>
                <c:pt idx="4028">
                  <c:v>80560</c:v>
                </c:pt>
                <c:pt idx="4029">
                  <c:v>80580</c:v>
                </c:pt>
                <c:pt idx="4030">
                  <c:v>80600</c:v>
                </c:pt>
                <c:pt idx="4031">
                  <c:v>80620</c:v>
                </c:pt>
                <c:pt idx="4032">
                  <c:v>80640</c:v>
                </c:pt>
                <c:pt idx="4033">
                  <c:v>80660</c:v>
                </c:pt>
                <c:pt idx="4034">
                  <c:v>80680</c:v>
                </c:pt>
                <c:pt idx="4035">
                  <c:v>80700</c:v>
                </c:pt>
                <c:pt idx="4036">
                  <c:v>80720</c:v>
                </c:pt>
                <c:pt idx="4037">
                  <c:v>80740</c:v>
                </c:pt>
                <c:pt idx="4038">
                  <c:v>80760</c:v>
                </c:pt>
                <c:pt idx="4039">
                  <c:v>80780</c:v>
                </c:pt>
                <c:pt idx="4040">
                  <c:v>80800</c:v>
                </c:pt>
                <c:pt idx="4041">
                  <c:v>80820</c:v>
                </c:pt>
                <c:pt idx="4042">
                  <c:v>80840</c:v>
                </c:pt>
                <c:pt idx="4043">
                  <c:v>80860</c:v>
                </c:pt>
                <c:pt idx="4044">
                  <c:v>80880</c:v>
                </c:pt>
                <c:pt idx="4045">
                  <c:v>80900</c:v>
                </c:pt>
                <c:pt idx="4046">
                  <c:v>80920</c:v>
                </c:pt>
                <c:pt idx="4047">
                  <c:v>80940</c:v>
                </c:pt>
                <c:pt idx="4048">
                  <c:v>80960</c:v>
                </c:pt>
                <c:pt idx="4049">
                  <c:v>80980</c:v>
                </c:pt>
                <c:pt idx="4050">
                  <c:v>81000</c:v>
                </c:pt>
                <c:pt idx="4051">
                  <c:v>81020</c:v>
                </c:pt>
                <c:pt idx="4052">
                  <c:v>81040</c:v>
                </c:pt>
                <c:pt idx="4053">
                  <c:v>81060</c:v>
                </c:pt>
                <c:pt idx="4054">
                  <c:v>81080</c:v>
                </c:pt>
                <c:pt idx="4055">
                  <c:v>81100</c:v>
                </c:pt>
                <c:pt idx="4056">
                  <c:v>81120</c:v>
                </c:pt>
                <c:pt idx="4057">
                  <c:v>81140</c:v>
                </c:pt>
                <c:pt idx="4058">
                  <c:v>81160</c:v>
                </c:pt>
                <c:pt idx="4059">
                  <c:v>81180</c:v>
                </c:pt>
                <c:pt idx="4060">
                  <c:v>81200</c:v>
                </c:pt>
                <c:pt idx="4061">
                  <c:v>81220</c:v>
                </c:pt>
                <c:pt idx="4062">
                  <c:v>81240</c:v>
                </c:pt>
                <c:pt idx="4063">
                  <c:v>81260</c:v>
                </c:pt>
                <c:pt idx="4064">
                  <c:v>81280</c:v>
                </c:pt>
                <c:pt idx="4065">
                  <c:v>81300</c:v>
                </c:pt>
                <c:pt idx="4066">
                  <c:v>81320</c:v>
                </c:pt>
                <c:pt idx="4067">
                  <c:v>81340</c:v>
                </c:pt>
                <c:pt idx="4068">
                  <c:v>81360</c:v>
                </c:pt>
                <c:pt idx="4069">
                  <c:v>81380</c:v>
                </c:pt>
                <c:pt idx="4070">
                  <c:v>81400</c:v>
                </c:pt>
                <c:pt idx="4071">
                  <c:v>81420</c:v>
                </c:pt>
                <c:pt idx="4072">
                  <c:v>81440</c:v>
                </c:pt>
                <c:pt idx="4073">
                  <c:v>81460</c:v>
                </c:pt>
                <c:pt idx="4074">
                  <c:v>81480</c:v>
                </c:pt>
                <c:pt idx="4075">
                  <c:v>81500</c:v>
                </c:pt>
                <c:pt idx="4076">
                  <c:v>81520</c:v>
                </c:pt>
                <c:pt idx="4077">
                  <c:v>81540</c:v>
                </c:pt>
                <c:pt idx="4078">
                  <c:v>81560</c:v>
                </c:pt>
                <c:pt idx="4079">
                  <c:v>81580</c:v>
                </c:pt>
                <c:pt idx="4080">
                  <c:v>81600</c:v>
                </c:pt>
                <c:pt idx="4081">
                  <c:v>81620</c:v>
                </c:pt>
                <c:pt idx="4082">
                  <c:v>81640</c:v>
                </c:pt>
                <c:pt idx="4083">
                  <c:v>81660</c:v>
                </c:pt>
                <c:pt idx="4084">
                  <c:v>81680</c:v>
                </c:pt>
                <c:pt idx="4085">
                  <c:v>81700</c:v>
                </c:pt>
                <c:pt idx="4086">
                  <c:v>81720</c:v>
                </c:pt>
                <c:pt idx="4087">
                  <c:v>81740</c:v>
                </c:pt>
                <c:pt idx="4088">
                  <c:v>81760</c:v>
                </c:pt>
                <c:pt idx="4089">
                  <c:v>81780</c:v>
                </c:pt>
                <c:pt idx="4090">
                  <c:v>81800</c:v>
                </c:pt>
                <c:pt idx="4091">
                  <c:v>81820</c:v>
                </c:pt>
                <c:pt idx="4092">
                  <c:v>81840</c:v>
                </c:pt>
                <c:pt idx="4093">
                  <c:v>81860</c:v>
                </c:pt>
                <c:pt idx="4094">
                  <c:v>81880</c:v>
                </c:pt>
                <c:pt idx="4095">
                  <c:v>81900</c:v>
                </c:pt>
                <c:pt idx="4096">
                  <c:v>81920</c:v>
                </c:pt>
                <c:pt idx="4097">
                  <c:v>81940</c:v>
                </c:pt>
                <c:pt idx="4098">
                  <c:v>81960</c:v>
                </c:pt>
                <c:pt idx="4099">
                  <c:v>81980</c:v>
                </c:pt>
                <c:pt idx="4100">
                  <c:v>82000</c:v>
                </c:pt>
                <c:pt idx="4101">
                  <c:v>82020</c:v>
                </c:pt>
                <c:pt idx="4102">
                  <c:v>82040</c:v>
                </c:pt>
                <c:pt idx="4103">
                  <c:v>82060</c:v>
                </c:pt>
                <c:pt idx="4104">
                  <c:v>82080</c:v>
                </c:pt>
                <c:pt idx="4105">
                  <c:v>82100</c:v>
                </c:pt>
                <c:pt idx="4106">
                  <c:v>82120</c:v>
                </c:pt>
                <c:pt idx="4107">
                  <c:v>82140</c:v>
                </c:pt>
                <c:pt idx="4108">
                  <c:v>82160</c:v>
                </c:pt>
                <c:pt idx="4109">
                  <c:v>82180</c:v>
                </c:pt>
                <c:pt idx="4110">
                  <c:v>82200</c:v>
                </c:pt>
                <c:pt idx="4111">
                  <c:v>82220</c:v>
                </c:pt>
                <c:pt idx="4112">
                  <c:v>82240</c:v>
                </c:pt>
                <c:pt idx="4113">
                  <c:v>82260</c:v>
                </c:pt>
                <c:pt idx="4114">
                  <c:v>82280</c:v>
                </c:pt>
                <c:pt idx="4115">
                  <c:v>82300</c:v>
                </c:pt>
                <c:pt idx="4116">
                  <c:v>82320</c:v>
                </c:pt>
                <c:pt idx="4117">
                  <c:v>82340</c:v>
                </c:pt>
                <c:pt idx="4118">
                  <c:v>82360</c:v>
                </c:pt>
                <c:pt idx="4119">
                  <c:v>82380</c:v>
                </c:pt>
                <c:pt idx="4120">
                  <c:v>82400</c:v>
                </c:pt>
                <c:pt idx="4121">
                  <c:v>82420</c:v>
                </c:pt>
                <c:pt idx="4122">
                  <c:v>82440</c:v>
                </c:pt>
                <c:pt idx="4123">
                  <c:v>82460</c:v>
                </c:pt>
                <c:pt idx="4124">
                  <c:v>82480</c:v>
                </c:pt>
                <c:pt idx="4125">
                  <c:v>82500</c:v>
                </c:pt>
                <c:pt idx="4126">
                  <c:v>82520</c:v>
                </c:pt>
                <c:pt idx="4127">
                  <c:v>82540</c:v>
                </c:pt>
                <c:pt idx="4128">
                  <c:v>82560</c:v>
                </c:pt>
                <c:pt idx="4129">
                  <c:v>82580</c:v>
                </c:pt>
                <c:pt idx="4130">
                  <c:v>82600</c:v>
                </c:pt>
                <c:pt idx="4131">
                  <c:v>82620</c:v>
                </c:pt>
                <c:pt idx="4132">
                  <c:v>82640</c:v>
                </c:pt>
                <c:pt idx="4133">
                  <c:v>82660</c:v>
                </c:pt>
                <c:pt idx="4134">
                  <c:v>82680</c:v>
                </c:pt>
                <c:pt idx="4135">
                  <c:v>82700</c:v>
                </c:pt>
                <c:pt idx="4136">
                  <c:v>82720</c:v>
                </c:pt>
                <c:pt idx="4137">
                  <c:v>82740</c:v>
                </c:pt>
                <c:pt idx="4138">
                  <c:v>82760</c:v>
                </c:pt>
                <c:pt idx="4139">
                  <c:v>82780</c:v>
                </c:pt>
                <c:pt idx="4140">
                  <c:v>82800</c:v>
                </c:pt>
                <c:pt idx="4141">
                  <c:v>82820</c:v>
                </c:pt>
                <c:pt idx="4142">
                  <c:v>82840</c:v>
                </c:pt>
                <c:pt idx="4143">
                  <c:v>82860</c:v>
                </c:pt>
                <c:pt idx="4144">
                  <c:v>82880</c:v>
                </c:pt>
                <c:pt idx="4145">
                  <c:v>82900</c:v>
                </c:pt>
                <c:pt idx="4146">
                  <c:v>82920</c:v>
                </c:pt>
                <c:pt idx="4147">
                  <c:v>82940</c:v>
                </c:pt>
                <c:pt idx="4148">
                  <c:v>82960</c:v>
                </c:pt>
                <c:pt idx="4149">
                  <c:v>82980</c:v>
                </c:pt>
                <c:pt idx="4150">
                  <c:v>83000</c:v>
                </c:pt>
                <c:pt idx="4151">
                  <c:v>83020</c:v>
                </c:pt>
                <c:pt idx="4152">
                  <c:v>83040</c:v>
                </c:pt>
                <c:pt idx="4153">
                  <c:v>83060</c:v>
                </c:pt>
                <c:pt idx="4154">
                  <c:v>83080</c:v>
                </c:pt>
                <c:pt idx="4155">
                  <c:v>83100</c:v>
                </c:pt>
                <c:pt idx="4156">
                  <c:v>83120</c:v>
                </c:pt>
                <c:pt idx="4157">
                  <c:v>83140</c:v>
                </c:pt>
                <c:pt idx="4158">
                  <c:v>83160</c:v>
                </c:pt>
                <c:pt idx="4159">
                  <c:v>83180</c:v>
                </c:pt>
                <c:pt idx="4160">
                  <c:v>83200</c:v>
                </c:pt>
                <c:pt idx="4161">
                  <c:v>83220</c:v>
                </c:pt>
                <c:pt idx="4162">
                  <c:v>83240</c:v>
                </c:pt>
                <c:pt idx="4163">
                  <c:v>83260</c:v>
                </c:pt>
                <c:pt idx="4164">
                  <c:v>83280</c:v>
                </c:pt>
                <c:pt idx="4165">
                  <c:v>83300</c:v>
                </c:pt>
                <c:pt idx="4166">
                  <c:v>83320</c:v>
                </c:pt>
                <c:pt idx="4167">
                  <c:v>83340</c:v>
                </c:pt>
                <c:pt idx="4168">
                  <c:v>83360</c:v>
                </c:pt>
                <c:pt idx="4169">
                  <c:v>83380</c:v>
                </c:pt>
                <c:pt idx="4170">
                  <c:v>83400</c:v>
                </c:pt>
                <c:pt idx="4171">
                  <c:v>83420</c:v>
                </c:pt>
                <c:pt idx="4172">
                  <c:v>83440</c:v>
                </c:pt>
                <c:pt idx="4173">
                  <c:v>83460</c:v>
                </c:pt>
                <c:pt idx="4174">
                  <c:v>83480</c:v>
                </c:pt>
                <c:pt idx="4175">
                  <c:v>83500</c:v>
                </c:pt>
                <c:pt idx="4176">
                  <c:v>83520</c:v>
                </c:pt>
                <c:pt idx="4177">
                  <c:v>83540</c:v>
                </c:pt>
                <c:pt idx="4178">
                  <c:v>83560</c:v>
                </c:pt>
                <c:pt idx="4179">
                  <c:v>83580</c:v>
                </c:pt>
                <c:pt idx="4180">
                  <c:v>83600</c:v>
                </c:pt>
                <c:pt idx="4181">
                  <c:v>83620</c:v>
                </c:pt>
                <c:pt idx="4182">
                  <c:v>83640</c:v>
                </c:pt>
                <c:pt idx="4183">
                  <c:v>83660</c:v>
                </c:pt>
                <c:pt idx="4184">
                  <c:v>83680</c:v>
                </c:pt>
                <c:pt idx="4185">
                  <c:v>83700</c:v>
                </c:pt>
                <c:pt idx="4186">
                  <c:v>83720</c:v>
                </c:pt>
                <c:pt idx="4187">
                  <c:v>83740</c:v>
                </c:pt>
                <c:pt idx="4188">
                  <c:v>83760</c:v>
                </c:pt>
                <c:pt idx="4189">
                  <c:v>83780</c:v>
                </c:pt>
                <c:pt idx="4190">
                  <c:v>83800</c:v>
                </c:pt>
                <c:pt idx="4191">
                  <c:v>83820</c:v>
                </c:pt>
                <c:pt idx="4192">
                  <c:v>83840</c:v>
                </c:pt>
                <c:pt idx="4193">
                  <c:v>83860</c:v>
                </c:pt>
                <c:pt idx="4194">
                  <c:v>83880</c:v>
                </c:pt>
                <c:pt idx="4195">
                  <c:v>83900</c:v>
                </c:pt>
                <c:pt idx="4196">
                  <c:v>83920</c:v>
                </c:pt>
                <c:pt idx="4197">
                  <c:v>83940</c:v>
                </c:pt>
                <c:pt idx="4198">
                  <c:v>83960</c:v>
                </c:pt>
                <c:pt idx="4199">
                  <c:v>83980</c:v>
                </c:pt>
                <c:pt idx="4200">
                  <c:v>84000</c:v>
                </c:pt>
                <c:pt idx="4201">
                  <c:v>84020</c:v>
                </c:pt>
                <c:pt idx="4202">
                  <c:v>84040</c:v>
                </c:pt>
                <c:pt idx="4203">
                  <c:v>84060</c:v>
                </c:pt>
                <c:pt idx="4204">
                  <c:v>84080</c:v>
                </c:pt>
                <c:pt idx="4205">
                  <c:v>84100</c:v>
                </c:pt>
                <c:pt idx="4206">
                  <c:v>84120</c:v>
                </c:pt>
                <c:pt idx="4207">
                  <c:v>84140</c:v>
                </c:pt>
                <c:pt idx="4208">
                  <c:v>84160</c:v>
                </c:pt>
                <c:pt idx="4209">
                  <c:v>84180</c:v>
                </c:pt>
                <c:pt idx="4210">
                  <c:v>84200</c:v>
                </c:pt>
                <c:pt idx="4211">
                  <c:v>84220</c:v>
                </c:pt>
                <c:pt idx="4212">
                  <c:v>84240</c:v>
                </c:pt>
                <c:pt idx="4213">
                  <c:v>84260</c:v>
                </c:pt>
                <c:pt idx="4214">
                  <c:v>84280</c:v>
                </c:pt>
                <c:pt idx="4215">
                  <c:v>84300</c:v>
                </c:pt>
                <c:pt idx="4216">
                  <c:v>84320</c:v>
                </c:pt>
                <c:pt idx="4217">
                  <c:v>84340</c:v>
                </c:pt>
                <c:pt idx="4218">
                  <c:v>84360</c:v>
                </c:pt>
                <c:pt idx="4219">
                  <c:v>84380</c:v>
                </c:pt>
                <c:pt idx="4220">
                  <c:v>84400</c:v>
                </c:pt>
                <c:pt idx="4221">
                  <c:v>84420</c:v>
                </c:pt>
                <c:pt idx="4222">
                  <c:v>84440</c:v>
                </c:pt>
                <c:pt idx="4223">
                  <c:v>84460</c:v>
                </c:pt>
                <c:pt idx="4224">
                  <c:v>84480</c:v>
                </c:pt>
                <c:pt idx="4225">
                  <c:v>84500</c:v>
                </c:pt>
                <c:pt idx="4226">
                  <c:v>84520</c:v>
                </c:pt>
                <c:pt idx="4227">
                  <c:v>84540</c:v>
                </c:pt>
                <c:pt idx="4228">
                  <c:v>84560</c:v>
                </c:pt>
                <c:pt idx="4229">
                  <c:v>84580</c:v>
                </c:pt>
                <c:pt idx="4230">
                  <c:v>84600</c:v>
                </c:pt>
                <c:pt idx="4231">
                  <c:v>84620</c:v>
                </c:pt>
                <c:pt idx="4232">
                  <c:v>84640</c:v>
                </c:pt>
                <c:pt idx="4233">
                  <c:v>84660</c:v>
                </c:pt>
                <c:pt idx="4234">
                  <c:v>84680</c:v>
                </c:pt>
                <c:pt idx="4235">
                  <c:v>84700</c:v>
                </c:pt>
                <c:pt idx="4236">
                  <c:v>84720</c:v>
                </c:pt>
                <c:pt idx="4237">
                  <c:v>84740</c:v>
                </c:pt>
                <c:pt idx="4238">
                  <c:v>84760</c:v>
                </c:pt>
                <c:pt idx="4239">
                  <c:v>84780</c:v>
                </c:pt>
                <c:pt idx="4240">
                  <c:v>84800</c:v>
                </c:pt>
                <c:pt idx="4241">
                  <c:v>84820</c:v>
                </c:pt>
                <c:pt idx="4242">
                  <c:v>84840</c:v>
                </c:pt>
                <c:pt idx="4243">
                  <c:v>84860</c:v>
                </c:pt>
                <c:pt idx="4244">
                  <c:v>84880</c:v>
                </c:pt>
                <c:pt idx="4245">
                  <c:v>84900</c:v>
                </c:pt>
                <c:pt idx="4246">
                  <c:v>84920</c:v>
                </c:pt>
                <c:pt idx="4247">
                  <c:v>84940</c:v>
                </c:pt>
                <c:pt idx="4248">
                  <c:v>84960</c:v>
                </c:pt>
                <c:pt idx="4249">
                  <c:v>84980</c:v>
                </c:pt>
                <c:pt idx="4250">
                  <c:v>85000</c:v>
                </c:pt>
                <c:pt idx="4251">
                  <c:v>85020</c:v>
                </c:pt>
                <c:pt idx="4252">
                  <c:v>85040</c:v>
                </c:pt>
                <c:pt idx="4253">
                  <c:v>85060</c:v>
                </c:pt>
                <c:pt idx="4254">
                  <c:v>85080</c:v>
                </c:pt>
                <c:pt idx="4255">
                  <c:v>85100</c:v>
                </c:pt>
                <c:pt idx="4256">
                  <c:v>85120</c:v>
                </c:pt>
                <c:pt idx="4257">
                  <c:v>85140</c:v>
                </c:pt>
                <c:pt idx="4258">
                  <c:v>85160</c:v>
                </c:pt>
                <c:pt idx="4259">
                  <c:v>85180</c:v>
                </c:pt>
                <c:pt idx="4260">
                  <c:v>85200</c:v>
                </c:pt>
                <c:pt idx="4261">
                  <c:v>85220</c:v>
                </c:pt>
                <c:pt idx="4262">
                  <c:v>85240</c:v>
                </c:pt>
                <c:pt idx="4263">
                  <c:v>85260</c:v>
                </c:pt>
                <c:pt idx="4264">
                  <c:v>85280</c:v>
                </c:pt>
                <c:pt idx="4265">
                  <c:v>85300</c:v>
                </c:pt>
                <c:pt idx="4266">
                  <c:v>85320</c:v>
                </c:pt>
                <c:pt idx="4267">
                  <c:v>85340</c:v>
                </c:pt>
                <c:pt idx="4268">
                  <c:v>85360</c:v>
                </c:pt>
                <c:pt idx="4269">
                  <c:v>85380</c:v>
                </c:pt>
                <c:pt idx="4270">
                  <c:v>85400</c:v>
                </c:pt>
                <c:pt idx="4271">
                  <c:v>85420</c:v>
                </c:pt>
                <c:pt idx="4272">
                  <c:v>85440</c:v>
                </c:pt>
                <c:pt idx="4273">
                  <c:v>85460</c:v>
                </c:pt>
                <c:pt idx="4274">
                  <c:v>85480</c:v>
                </c:pt>
                <c:pt idx="4275">
                  <c:v>85500</c:v>
                </c:pt>
                <c:pt idx="4276">
                  <c:v>85520</c:v>
                </c:pt>
                <c:pt idx="4277">
                  <c:v>85540</c:v>
                </c:pt>
                <c:pt idx="4278">
                  <c:v>85560</c:v>
                </c:pt>
                <c:pt idx="4279">
                  <c:v>85580</c:v>
                </c:pt>
                <c:pt idx="4280">
                  <c:v>85600</c:v>
                </c:pt>
                <c:pt idx="4281">
                  <c:v>85620</c:v>
                </c:pt>
                <c:pt idx="4282">
                  <c:v>85640</c:v>
                </c:pt>
                <c:pt idx="4283">
                  <c:v>85660</c:v>
                </c:pt>
                <c:pt idx="4284">
                  <c:v>85680</c:v>
                </c:pt>
                <c:pt idx="4285">
                  <c:v>85700</c:v>
                </c:pt>
                <c:pt idx="4286">
                  <c:v>85720</c:v>
                </c:pt>
                <c:pt idx="4287">
                  <c:v>85740</c:v>
                </c:pt>
                <c:pt idx="4288">
                  <c:v>85760</c:v>
                </c:pt>
                <c:pt idx="4289">
                  <c:v>85780</c:v>
                </c:pt>
                <c:pt idx="4290">
                  <c:v>85800</c:v>
                </c:pt>
                <c:pt idx="4291">
                  <c:v>85820</c:v>
                </c:pt>
                <c:pt idx="4292">
                  <c:v>85840</c:v>
                </c:pt>
                <c:pt idx="4293">
                  <c:v>85860</c:v>
                </c:pt>
                <c:pt idx="4294">
                  <c:v>85880</c:v>
                </c:pt>
                <c:pt idx="4295">
                  <c:v>85900</c:v>
                </c:pt>
                <c:pt idx="4296">
                  <c:v>85920</c:v>
                </c:pt>
                <c:pt idx="4297">
                  <c:v>85940</c:v>
                </c:pt>
                <c:pt idx="4298">
                  <c:v>85960</c:v>
                </c:pt>
                <c:pt idx="4299">
                  <c:v>85980</c:v>
                </c:pt>
                <c:pt idx="4300">
                  <c:v>86000</c:v>
                </c:pt>
                <c:pt idx="4301">
                  <c:v>86020</c:v>
                </c:pt>
                <c:pt idx="4302">
                  <c:v>86040</c:v>
                </c:pt>
                <c:pt idx="4303">
                  <c:v>86060</c:v>
                </c:pt>
                <c:pt idx="4304">
                  <c:v>86080</c:v>
                </c:pt>
                <c:pt idx="4305">
                  <c:v>86100</c:v>
                </c:pt>
                <c:pt idx="4306">
                  <c:v>86120</c:v>
                </c:pt>
                <c:pt idx="4307">
                  <c:v>86140</c:v>
                </c:pt>
                <c:pt idx="4308">
                  <c:v>86160</c:v>
                </c:pt>
                <c:pt idx="4309">
                  <c:v>86180</c:v>
                </c:pt>
                <c:pt idx="4310">
                  <c:v>86200</c:v>
                </c:pt>
                <c:pt idx="4311">
                  <c:v>86220</c:v>
                </c:pt>
                <c:pt idx="4312">
                  <c:v>86240</c:v>
                </c:pt>
                <c:pt idx="4313">
                  <c:v>86260</c:v>
                </c:pt>
                <c:pt idx="4314">
                  <c:v>86280</c:v>
                </c:pt>
                <c:pt idx="4315">
                  <c:v>86300</c:v>
                </c:pt>
                <c:pt idx="4316">
                  <c:v>86320</c:v>
                </c:pt>
                <c:pt idx="4317">
                  <c:v>86340</c:v>
                </c:pt>
                <c:pt idx="4318">
                  <c:v>86360</c:v>
                </c:pt>
                <c:pt idx="4319">
                  <c:v>86380</c:v>
                </c:pt>
                <c:pt idx="4320">
                  <c:v>86400</c:v>
                </c:pt>
                <c:pt idx="4321">
                  <c:v>86420</c:v>
                </c:pt>
                <c:pt idx="4322">
                  <c:v>86440</c:v>
                </c:pt>
                <c:pt idx="4323">
                  <c:v>86460</c:v>
                </c:pt>
                <c:pt idx="4324">
                  <c:v>86480</c:v>
                </c:pt>
                <c:pt idx="4325">
                  <c:v>86500</c:v>
                </c:pt>
                <c:pt idx="4326">
                  <c:v>86520</c:v>
                </c:pt>
                <c:pt idx="4327">
                  <c:v>86540</c:v>
                </c:pt>
                <c:pt idx="4328">
                  <c:v>86560</c:v>
                </c:pt>
                <c:pt idx="4329">
                  <c:v>86580</c:v>
                </c:pt>
                <c:pt idx="4330">
                  <c:v>86600</c:v>
                </c:pt>
                <c:pt idx="4331">
                  <c:v>86620</c:v>
                </c:pt>
                <c:pt idx="4332">
                  <c:v>86640</c:v>
                </c:pt>
                <c:pt idx="4333">
                  <c:v>86660</c:v>
                </c:pt>
                <c:pt idx="4334">
                  <c:v>86680</c:v>
                </c:pt>
                <c:pt idx="4335">
                  <c:v>86700</c:v>
                </c:pt>
                <c:pt idx="4336">
                  <c:v>86720</c:v>
                </c:pt>
                <c:pt idx="4337">
                  <c:v>86740</c:v>
                </c:pt>
                <c:pt idx="4338">
                  <c:v>86760</c:v>
                </c:pt>
                <c:pt idx="4339">
                  <c:v>86780</c:v>
                </c:pt>
                <c:pt idx="4340">
                  <c:v>86800</c:v>
                </c:pt>
                <c:pt idx="4341">
                  <c:v>86820</c:v>
                </c:pt>
                <c:pt idx="4342">
                  <c:v>86840</c:v>
                </c:pt>
                <c:pt idx="4343">
                  <c:v>86860</c:v>
                </c:pt>
                <c:pt idx="4344">
                  <c:v>86880</c:v>
                </c:pt>
                <c:pt idx="4345">
                  <c:v>86900</c:v>
                </c:pt>
                <c:pt idx="4346">
                  <c:v>86920</c:v>
                </c:pt>
                <c:pt idx="4347">
                  <c:v>86940</c:v>
                </c:pt>
                <c:pt idx="4348">
                  <c:v>86960</c:v>
                </c:pt>
                <c:pt idx="4349">
                  <c:v>86980</c:v>
                </c:pt>
                <c:pt idx="4350">
                  <c:v>87000</c:v>
                </c:pt>
                <c:pt idx="4351">
                  <c:v>87020</c:v>
                </c:pt>
                <c:pt idx="4352">
                  <c:v>87040</c:v>
                </c:pt>
                <c:pt idx="4353">
                  <c:v>87060</c:v>
                </c:pt>
                <c:pt idx="4354">
                  <c:v>87080</c:v>
                </c:pt>
                <c:pt idx="4355">
                  <c:v>87100</c:v>
                </c:pt>
                <c:pt idx="4356">
                  <c:v>87120</c:v>
                </c:pt>
                <c:pt idx="4357">
                  <c:v>87140</c:v>
                </c:pt>
                <c:pt idx="4358">
                  <c:v>87160</c:v>
                </c:pt>
                <c:pt idx="4359">
                  <c:v>87180</c:v>
                </c:pt>
                <c:pt idx="4360">
                  <c:v>87200</c:v>
                </c:pt>
                <c:pt idx="4361">
                  <c:v>87220</c:v>
                </c:pt>
                <c:pt idx="4362">
                  <c:v>87240</c:v>
                </c:pt>
                <c:pt idx="4363">
                  <c:v>87260</c:v>
                </c:pt>
                <c:pt idx="4364">
                  <c:v>87280</c:v>
                </c:pt>
                <c:pt idx="4365">
                  <c:v>87300</c:v>
                </c:pt>
                <c:pt idx="4366">
                  <c:v>87320</c:v>
                </c:pt>
                <c:pt idx="4367">
                  <c:v>87340</c:v>
                </c:pt>
                <c:pt idx="4368">
                  <c:v>87360</c:v>
                </c:pt>
                <c:pt idx="4369">
                  <c:v>87380</c:v>
                </c:pt>
                <c:pt idx="4370">
                  <c:v>87400</c:v>
                </c:pt>
                <c:pt idx="4371">
                  <c:v>87420</c:v>
                </c:pt>
                <c:pt idx="4372">
                  <c:v>87440</c:v>
                </c:pt>
                <c:pt idx="4373">
                  <c:v>87460</c:v>
                </c:pt>
                <c:pt idx="4374">
                  <c:v>87480</c:v>
                </c:pt>
                <c:pt idx="4375">
                  <c:v>87500</c:v>
                </c:pt>
                <c:pt idx="4376">
                  <c:v>87520</c:v>
                </c:pt>
                <c:pt idx="4377">
                  <c:v>87540</c:v>
                </c:pt>
                <c:pt idx="4378">
                  <c:v>87560</c:v>
                </c:pt>
                <c:pt idx="4379">
                  <c:v>87580</c:v>
                </c:pt>
                <c:pt idx="4380">
                  <c:v>87600</c:v>
                </c:pt>
                <c:pt idx="4381">
                  <c:v>87620</c:v>
                </c:pt>
                <c:pt idx="4382">
                  <c:v>87640</c:v>
                </c:pt>
                <c:pt idx="4383">
                  <c:v>87660</c:v>
                </c:pt>
                <c:pt idx="4384">
                  <c:v>87680</c:v>
                </c:pt>
                <c:pt idx="4385">
                  <c:v>87700</c:v>
                </c:pt>
                <c:pt idx="4386">
                  <c:v>87720</c:v>
                </c:pt>
                <c:pt idx="4387">
                  <c:v>87740</c:v>
                </c:pt>
                <c:pt idx="4388">
                  <c:v>87760</c:v>
                </c:pt>
                <c:pt idx="4389">
                  <c:v>87780</c:v>
                </c:pt>
                <c:pt idx="4390">
                  <c:v>87800</c:v>
                </c:pt>
                <c:pt idx="4391">
                  <c:v>87820</c:v>
                </c:pt>
                <c:pt idx="4392">
                  <c:v>87840</c:v>
                </c:pt>
                <c:pt idx="4393">
                  <c:v>87860</c:v>
                </c:pt>
                <c:pt idx="4394">
                  <c:v>87880</c:v>
                </c:pt>
                <c:pt idx="4395">
                  <c:v>87900</c:v>
                </c:pt>
                <c:pt idx="4396">
                  <c:v>87920</c:v>
                </c:pt>
                <c:pt idx="4397">
                  <c:v>87940</c:v>
                </c:pt>
                <c:pt idx="4398">
                  <c:v>87960</c:v>
                </c:pt>
                <c:pt idx="4399">
                  <c:v>87980</c:v>
                </c:pt>
                <c:pt idx="4400">
                  <c:v>88000</c:v>
                </c:pt>
                <c:pt idx="4401">
                  <c:v>88020</c:v>
                </c:pt>
                <c:pt idx="4402">
                  <c:v>88040</c:v>
                </c:pt>
                <c:pt idx="4403">
                  <c:v>88060</c:v>
                </c:pt>
                <c:pt idx="4404">
                  <c:v>88080</c:v>
                </c:pt>
                <c:pt idx="4405">
                  <c:v>88100</c:v>
                </c:pt>
                <c:pt idx="4406">
                  <c:v>88120</c:v>
                </c:pt>
                <c:pt idx="4407">
                  <c:v>88140</c:v>
                </c:pt>
                <c:pt idx="4408">
                  <c:v>88160</c:v>
                </c:pt>
                <c:pt idx="4409">
                  <c:v>88180</c:v>
                </c:pt>
                <c:pt idx="4410">
                  <c:v>88200</c:v>
                </c:pt>
                <c:pt idx="4411">
                  <c:v>88220</c:v>
                </c:pt>
                <c:pt idx="4412">
                  <c:v>88240</c:v>
                </c:pt>
                <c:pt idx="4413">
                  <c:v>88260</c:v>
                </c:pt>
                <c:pt idx="4414">
                  <c:v>88280</c:v>
                </c:pt>
                <c:pt idx="4415">
                  <c:v>88300</c:v>
                </c:pt>
                <c:pt idx="4416">
                  <c:v>88320</c:v>
                </c:pt>
                <c:pt idx="4417">
                  <c:v>88340</c:v>
                </c:pt>
                <c:pt idx="4418">
                  <c:v>88360</c:v>
                </c:pt>
                <c:pt idx="4419">
                  <c:v>88380</c:v>
                </c:pt>
                <c:pt idx="4420">
                  <c:v>88400</c:v>
                </c:pt>
                <c:pt idx="4421">
                  <c:v>88420</c:v>
                </c:pt>
                <c:pt idx="4422">
                  <c:v>88440</c:v>
                </c:pt>
                <c:pt idx="4423">
                  <c:v>88460</c:v>
                </c:pt>
                <c:pt idx="4424">
                  <c:v>88480</c:v>
                </c:pt>
                <c:pt idx="4425">
                  <c:v>88500</c:v>
                </c:pt>
                <c:pt idx="4426">
                  <c:v>88520</c:v>
                </c:pt>
                <c:pt idx="4427">
                  <c:v>88540</c:v>
                </c:pt>
                <c:pt idx="4428">
                  <c:v>88560</c:v>
                </c:pt>
                <c:pt idx="4429">
                  <c:v>88580</c:v>
                </c:pt>
                <c:pt idx="4430">
                  <c:v>88600</c:v>
                </c:pt>
                <c:pt idx="4431">
                  <c:v>88620</c:v>
                </c:pt>
                <c:pt idx="4432">
                  <c:v>88640</c:v>
                </c:pt>
                <c:pt idx="4433">
                  <c:v>88660</c:v>
                </c:pt>
                <c:pt idx="4434">
                  <c:v>88680</c:v>
                </c:pt>
                <c:pt idx="4435">
                  <c:v>88700</c:v>
                </c:pt>
                <c:pt idx="4436">
                  <c:v>88720</c:v>
                </c:pt>
                <c:pt idx="4437">
                  <c:v>88740</c:v>
                </c:pt>
                <c:pt idx="4438">
                  <c:v>88760</c:v>
                </c:pt>
                <c:pt idx="4439">
                  <c:v>88780</c:v>
                </c:pt>
                <c:pt idx="4440">
                  <c:v>88800</c:v>
                </c:pt>
                <c:pt idx="4441">
                  <c:v>88820</c:v>
                </c:pt>
                <c:pt idx="4442">
                  <c:v>88840</c:v>
                </c:pt>
                <c:pt idx="4443">
                  <c:v>88860</c:v>
                </c:pt>
                <c:pt idx="4444">
                  <c:v>88880</c:v>
                </c:pt>
                <c:pt idx="4445">
                  <c:v>88900</c:v>
                </c:pt>
                <c:pt idx="4446">
                  <c:v>88920</c:v>
                </c:pt>
                <c:pt idx="4447">
                  <c:v>88940</c:v>
                </c:pt>
                <c:pt idx="4448">
                  <c:v>88960</c:v>
                </c:pt>
                <c:pt idx="4449">
                  <c:v>88980</c:v>
                </c:pt>
                <c:pt idx="4450">
                  <c:v>89000</c:v>
                </c:pt>
                <c:pt idx="4451">
                  <c:v>89020</c:v>
                </c:pt>
                <c:pt idx="4452">
                  <c:v>89040</c:v>
                </c:pt>
                <c:pt idx="4453">
                  <c:v>89060</c:v>
                </c:pt>
                <c:pt idx="4454">
                  <c:v>89080</c:v>
                </c:pt>
                <c:pt idx="4455">
                  <c:v>89100</c:v>
                </c:pt>
                <c:pt idx="4456">
                  <c:v>89120</c:v>
                </c:pt>
                <c:pt idx="4457">
                  <c:v>89140</c:v>
                </c:pt>
                <c:pt idx="4458">
                  <c:v>89160</c:v>
                </c:pt>
                <c:pt idx="4459">
                  <c:v>89180</c:v>
                </c:pt>
                <c:pt idx="4460">
                  <c:v>89200</c:v>
                </c:pt>
                <c:pt idx="4461">
                  <c:v>89220</c:v>
                </c:pt>
                <c:pt idx="4462">
                  <c:v>89240</c:v>
                </c:pt>
                <c:pt idx="4463">
                  <c:v>89260</c:v>
                </c:pt>
                <c:pt idx="4464">
                  <c:v>89280</c:v>
                </c:pt>
                <c:pt idx="4465">
                  <c:v>89300</c:v>
                </c:pt>
                <c:pt idx="4466">
                  <c:v>89320</c:v>
                </c:pt>
                <c:pt idx="4467">
                  <c:v>89340</c:v>
                </c:pt>
                <c:pt idx="4468">
                  <c:v>89360</c:v>
                </c:pt>
                <c:pt idx="4469">
                  <c:v>89380</c:v>
                </c:pt>
                <c:pt idx="4470">
                  <c:v>89400</c:v>
                </c:pt>
                <c:pt idx="4471">
                  <c:v>89420</c:v>
                </c:pt>
                <c:pt idx="4472">
                  <c:v>89440</c:v>
                </c:pt>
                <c:pt idx="4473">
                  <c:v>89460</c:v>
                </c:pt>
                <c:pt idx="4474">
                  <c:v>89480</c:v>
                </c:pt>
                <c:pt idx="4475">
                  <c:v>89500</c:v>
                </c:pt>
                <c:pt idx="4476">
                  <c:v>89520</c:v>
                </c:pt>
                <c:pt idx="4477">
                  <c:v>89540</c:v>
                </c:pt>
                <c:pt idx="4478">
                  <c:v>89560</c:v>
                </c:pt>
                <c:pt idx="4479">
                  <c:v>89580</c:v>
                </c:pt>
                <c:pt idx="4480">
                  <c:v>89600</c:v>
                </c:pt>
                <c:pt idx="4481">
                  <c:v>89620</c:v>
                </c:pt>
                <c:pt idx="4482">
                  <c:v>89640</c:v>
                </c:pt>
                <c:pt idx="4483">
                  <c:v>89660</c:v>
                </c:pt>
                <c:pt idx="4484">
                  <c:v>89680</c:v>
                </c:pt>
                <c:pt idx="4485">
                  <c:v>89700</c:v>
                </c:pt>
                <c:pt idx="4486">
                  <c:v>89720</c:v>
                </c:pt>
                <c:pt idx="4487">
                  <c:v>89740</c:v>
                </c:pt>
                <c:pt idx="4488">
                  <c:v>89760</c:v>
                </c:pt>
                <c:pt idx="4489">
                  <c:v>89780</c:v>
                </c:pt>
                <c:pt idx="4490">
                  <c:v>89800</c:v>
                </c:pt>
                <c:pt idx="4491">
                  <c:v>89820</c:v>
                </c:pt>
                <c:pt idx="4492">
                  <c:v>89840</c:v>
                </c:pt>
                <c:pt idx="4493">
                  <c:v>89860</c:v>
                </c:pt>
                <c:pt idx="4494">
                  <c:v>89880</c:v>
                </c:pt>
                <c:pt idx="4495">
                  <c:v>89900</c:v>
                </c:pt>
                <c:pt idx="4496">
                  <c:v>89920</c:v>
                </c:pt>
                <c:pt idx="4497">
                  <c:v>89940</c:v>
                </c:pt>
                <c:pt idx="4498">
                  <c:v>89960</c:v>
                </c:pt>
                <c:pt idx="4499">
                  <c:v>89980</c:v>
                </c:pt>
                <c:pt idx="4500">
                  <c:v>90000</c:v>
                </c:pt>
                <c:pt idx="4501">
                  <c:v>90020</c:v>
                </c:pt>
                <c:pt idx="4502">
                  <c:v>90040</c:v>
                </c:pt>
                <c:pt idx="4503">
                  <c:v>90060</c:v>
                </c:pt>
                <c:pt idx="4504">
                  <c:v>90080</c:v>
                </c:pt>
                <c:pt idx="4505">
                  <c:v>90100</c:v>
                </c:pt>
                <c:pt idx="4506">
                  <c:v>90120</c:v>
                </c:pt>
                <c:pt idx="4507">
                  <c:v>90140</c:v>
                </c:pt>
                <c:pt idx="4508">
                  <c:v>90160</c:v>
                </c:pt>
                <c:pt idx="4509">
                  <c:v>90180</c:v>
                </c:pt>
                <c:pt idx="4510">
                  <c:v>90200</c:v>
                </c:pt>
                <c:pt idx="4511">
                  <c:v>90220</c:v>
                </c:pt>
                <c:pt idx="4512">
                  <c:v>90240</c:v>
                </c:pt>
                <c:pt idx="4513">
                  <c:v>90260</c:v>
                </c:pt>
                <c:pt idx="4514">
                  <c:v>90280</c:v>
                </c:pt>
                <c:pt idx="4515">
                  <c:v>90300</c:v>
                </c:pt>
                <c:pt idx="4516">
                  <c:v>90320</c:v>
                </c:pt>
                <c:pt idx="4517">
                  <c:v>90340</c:v>
                </c:pt>
                <c:pt idx="4518">
                  <c:v>90360</c:v>
                </c:pt>
                <c:pt idx="4519">
                  <c:v>90380</c:v>
                </c:pt>
                <c:pt idx="4520">
                  <c:v>90400</c:v>
                </c:pt>
                <c:pt idx="4521">
                  <c:v>90420</c:v>
                </c:pt>
                <c:pt idx="4522">
                  <c:v>90440</c:v>
                </c:pt>
                <c:pt idx="4523">
                  <c:v>90460</c:v>
                </c:pt>
                <c:pt idx="4524">
                  <c:v>90480</c:v>
                </c:pt>
                <c:pt idx="4525">
                  <c:v>90500</c:v>
                </c:pt>
                <c:pt idx="4526">
                  <c:v>90520</c:v>
                </c:pt>
                <c:pt idx="4527">
                  <c:v>90540</c:v>
                </c:pt>
                <c:pt idx="4528">
                  <c:v>90560</c:v>
                </c:pt>
                <c:pt idx="4529">
                  <c:v>90580</c:v>
                </c:pt>
                <c:pt idx="4530">
                  <c:v>90600</c:v>
                </c:pt>
                <c:pt idx="4531">
                  <c:v>90620</c:v>
                </c:pt>
                <c:pt idx="4532">
                  <c:v>90640</c:v>
                </c:pt>
                <c:pt idx="4533">
                  <c:v>90660</c:v>
                </c:pt>
                <c:pt idx="4534">
                  <c:v>90680</c:v>
                </c:pt>
                <c:pt idx="4535">
                  <c:v>90700</c:v>
                </c:pt>
                <c:pt idx="4536">
                  <c:v>90720</c:v>
                </c:pt>
                <c:pt idx="4537">
                  <c:v>90740</c:v>
                </c:pt>
                <c:pt idx="4538">
                  <c:v>90760</c:v>
                </c:pt>
                <c:pt idx="4539">
                  <c:v>90780</c:v>
                </c:pt>
                <c:pt idx="4540">
                  <c:v>90800</c:v>
                </c:pt>
                <c:pt idx="4541">
                  <c:v>90820</c:v>
                </c:pt>
                <c:pt idx="4542">
                  <c:v>90840</c:v>
                </c:pt>
                <c:pt idx="4543">
                  <c:v>90860</c:v>
                </c:pt>
                <c:pt idx="4544">
                  <c:v>90880</c:v>
                </c:pt>
                <c:pt idx="4545">
                  <c:v>90900</c:v>
                </c:pt>
                <c:pt idx="4546">
                  <c:v>90920</c:v>
                </c:pt>
                <c:pt idx="4547">
                  <c:v>90940</c:v>
                </c:pt>
                <c:pt idx="4548">
                  <c:v>90960</c:v>
                </c:pt>
                <c:pt idx="4549">
                  <c:v>90980</c:v>
                </c:pt>
                <c:pt idx="4550">
                  <c:v>91000</c:v>
                </c:pt>
                <c:pt idx="4551">
                  <c:v>91020</c:v>
                </c:pt>
                <c:pt idx="4552">
                  <c:v>91040</c:v>
                </c:pt>
                <c:pt idx="4553">
                  <c:v>91060</c:v>
                </c:pt>
                <c:pt idx="4554">
                  <c:v>91080</c:v>
                </c:pt>
                <c:pt idx="4555">
                  <c:v>91100</c:v>
                </c:pt>
                <c:pt idx="4556">
                  <c:v>91120</c:v>
                </c:pt>
                <c:pt idx="4557">
                  <c:v>91140</c:v>
                </c:pt>
                <c:pt idx="4558">
                  <c:v>91160</c:v>
                </c:pt>
                <c:pt idx="4559">
                  <c:v>91180</c:v>
                </c:pt>
                <c:pt idx="4560">
                  <c:v>91200</c:v>
                </c:pt>
                <c:pt idx="4561">
                  <c:v>91220</c:v>
                </c:pt>
                <c:pt idx="4562">
                  <c:v>91240</c:v>
                </c:pt>
                <c:pt idx="4563">
                  <c:v>91260</c:v>
                </c:pt>
                <c:pt idx="4564">
                  <c:v>91280</c:v>
                </c:pt>
                <c:pt idx="4565">
                  <c:v>91300</c:v>
                </c:pt>
                <c:pt idx="4566">
                  <c:v>91320</c:v>
                </c:pt>
                <c:pt idx="4567">
                  <c:v>91340</c:v>
                </c:pt>
                <c:pt idx="4568">
                  <c:v>91360</c:v>
                </c:pt>
                <c:pt idx="4569">
                  <c:v>91380</c:v>
                </c:pt>
                <c:pt idx="4570">
                  <c:v>91400</c:v>
                </c:pt>
                <c:pt idx="4571">
                  <c:v>91420</c:v>
                </c:pt>
                <c:pt idx="4572">
                  <c:v>91440</c:v>
                </c:pt>
                <c:pt idx="4573">
                  <c:v>91460</c:v>
                </c:pt>
                <c:pt idx="4574">
                  <c:v>91480</c:v>
                </c:pt>
                <c:pt idx="4575">
                  <c:v>91500</c:v>
                </c:pt>
                <c:pt idx="4576">
                  <c:v>91520</c:v>
                </c:pt>
                <c:pt idx="4577">
                  <c:v>91540</c:v>
                </c:pt>
                <c:pt idx="4578">
                  <c:v>91560</c:v>
                </c:pt>
                <c:pt idx="4579">
                  <c:v>91580</c:v>
                </c:pt>
                <c:pt idx="4580">
                  <c:v>91600</c:v>
                </c:pt>
                <c:pt idx="4581">
                  <c:v>91620</c:v>
                </c:pt>
                <c:pt idx="4582">
                  <c:v>91640</c:v>
                </c:pt>
                <c:pt idx="4583">
                  <c:v>91660</c:v>
                </c:pt>
                <c:pt idx="4584">
                  <c:v>91680</c:v>
                </c:pt>
                <c:pt idx="4585">
                  <c:v>91700</c:v>
                </c:pt>
                <c:pt idx="4586">
                  <c:v>91720</c:v>
                </c:pt>
                <c:pt idx="4587">
                  <c:v>91740</c:v>
                </c:pt>
                <c:pt idx="4588">
                  <c:v>91760</c:v>
                </c:pt>
                <c:pt idx="4589">
                  <c:v>91780</c:v>
                </c:pt>
                <c:pt idx="4590">
                  <c:v>91800</c:v>
                </c:pt>
                <c:pt idx="4591">
                  <c:v>91820</c:v>
                </c:pt>
                <c:pt idx="4592">
                  <c:v>91840</c:v>
                </c:pt>
                <c:pt idx="4593">
                  <c:v>91860</c:v>
                </c:pt>
                <c:pt idx="4594">
                  <c:v>91880</c:v>
                </c:pt>
                <c:pt idx="4595">
                  <c:v>91900</c:v>
                </c:pt>
                <c:pt idx="4596">
                  <c:v>91920</c:v>
                </c:pt>
                <c:pt idx="4597">
                  <c:v>91940</c:v>
                </c:pt>
                <c:pt idx="4598">
                  <c:v>91960</c:v>
                </c:pt>
                <c:pt idx="4599">
                  <c:v>91980</c:v>
                </c:pt>
                <c:pt idx="4600">
                  <c:v>92000</c:v>
                </c:pt>
                <c:pt idx="4601">
                  <c:v>92020</c:v>
                </c:pt>
                <c:pt idx="4602">
                  <c:v>92040</c:v>
                </c:pt>
                <c:pt idx="4603">
                  <c:v>92060</c:v>
                </c:pt>
                <c:pt idx="4604">
                  <c:v>92080</c:v>
                </c:pt>
                <c:pt idx="4605">
                  <c:v>92100</c:v>
                </c:pt>
                <c:pt idx="4606">
                  <c:v>92120</c:v>
                </c:pt>
                <c:pt idx="4607">
                  <c:v>92140</c:v>
                </c:pt>
                <c:pt idx="4608">
                  <c:v>92160</c:v>
                </c:pt>
                <c:pt idx="4609">
                  <c:v>92180</c:v>
                </c:pt>
                <c:pt idx="4610">
                  <c:v>92200</c:v>
                </c:pt>
                <c:pt idx="4611">
                  <c:v>92220</c:v>
                </c:pt>
                <c:pt idx="4612">
                  <c:v>92240</c:v>
                </c:pt>
                <c:pt idx="4613">
                  <c:v>92260</c:v>
                </c:pt>
                <c:pt idx="4614">
                  <c:v>92280</c:v>
                </c:pt>
                <c:pt idx="4615">
                  <c:v>92300</c:v>
                </c:pt>
                <c:pt idx="4616">
                  <c:v>92320</c:v>
                </c:pt>
                <c:pt idx="4617">
                  <c:v>92340</c:v>
                </c:pt>
                <c:pt idx="4618">
                  <c:v>92360</c:v>
                </c:pt>
                <c:pt idx="4619">
                  <c:v>92380</c:v>
                </c:pt>
                <c:pt idx="4620">
                  <c:v>92400</c:v>
                </c:pt>
                <c:pt idx="4621">
                  <c:v>92420</c:v>
                </c:pt>
                <c:pt idx="4622">
                  <c:v>92440</c:v>
                </c:pt>
                <c:pt idx="4623">
                  <c:v>92460</c:v>
                </c:pt>
                <c:pt idx="4624">
                  <c:v>92480</c:v>
                </c:pt>
                <c:pt idx="4625">
                  <c:v>92500</c:v>
                </c:pt>
                <c:pt idx="4626">
                  <c:v>92520</c:v>
                </c:pt>
                <c:pt idx="4627">
                  <c:v>92540</c:v>
                </c:pt>
                <c:pt idx="4628">
                  <c:v>92560</c:v>
                </c:pt>
                <c:pt idx="4629">
                  <c:v>92580</c:v>
                </c:pt>
                <c:pt idx="4630">
                  <c:v>92600</c:v>
                </c:pt>
                <c:pt idx="4631">
                  <c:v>92620</c:v>
                </c:pt>
                <c:pt idx="4632">
                  <c:v>92640</c:v>
                </c:pt>
                <c:pt idx="4633">
                  <c:v>92660</c:v>
                </c:pt>
                <c:pt idx="4634">
                  <c:v>92680</c:v>
                </c:pt>
                <c:pt idx="4635">
                  <c:v>92700</c:v>
                </c:pt>
                <c:pt idx="4636">
                  <c:v>92720</c:v>
                </c:pt>
                <c:pt idx="4637">
                  <c:v>92740</c:v>
                </c:pt>
                <c:pt idx="4638">
                  <c:v>92760</c:v>
                </c:pt>
                <c:pt idx="4639">
                  <c:v>92780</c:v>
                </c:pt>
                <c:pt idx="4640">
                  <c:v>92800</c:v>
                </c:pt>
                <c:pt idx="4641">
                  <c:v>92820</c:v>
                </c:pt>
                <c:pt idx="4642">
                  <c:v>92840</c:v>
                </c:pt>
                <c:pt idx="4643">
                  <c:v>92860</c:v>
                </c:pt>
                <c:pt idx="4644">
                  <c:v>92880</c:v>
                </c:pt>
                <c:pt idx="4645">
                  <c:v>92900</c:v>
                </c:pt>
                <c:pt idx="4646">
                  <c:v>92920</c:v>
                </c:pt>
                <c:pt idx="4647">
                  <c:v>92940</c:v>
                </c:pt>
                <c:pt idx="4648">
                  <c:v>92960</c:v>
                </c:pt>
                <c:pt idx="4649">
                  <c:v>92980</c:v>
                </c:pt>
                <c:pt idx="4650">
                  <c:v>93000</c:v>
                </c:pt>
                <c:pt idx="4651">
                  <c:v>93020</c:v>
                </c:pt>
                <c:pt idx="4652">
                  <c:v>93040</c:v>
                </c:pt>
                <c:pt idx="4653">
                  <c:v>93060</c:v>
                </c:pt>
                <c:pt idx="4654">
                  <c:v>93080</c:v>
                </c:pt>
                <c:pt idx="4655">
                  <c:v>93100</c:v>
                </c:pt>
                <c:pt idx="4656">
                  <c:v>93120</c:v>
                </c:pt>
                <c:pt idx="4657">
                  <c:v>93140</c:v>
                </c:pt>
                <c:pt idx="4658">
                  <c:v>93160</c:v>
                </c:pt>
                <c:pt idx="4659">
                  <c:v>93180</c:v>
                </c:pt>
                <c:pt idx="4660">
                  <c:v>93200</c:v>
                </c:pt>
                <c:pt idx="4661">
                  <c:v>93220</c:v>
                </c:pt>
                <c:pt idx="4662">
                  <c:v>93240</c:v>
                </c:pt>
                <c:pt idx="4663">
                  <c:v>93260</c:v>
                </c:pt>
                <c:pt idx="4664">
                  <c:v>93280</c:v>
                </c:pt>
                <c:pt idx="4665">
                  <c:v>93300</c:v>
                </c:pt>
                <c:pt idx="4666">
                  <c:v>93320</c:v>
                </c:pt>
                <c:pt idx="4667">
                  <c:v>93340</c:v>
                </c:pt>
                <c:pt idx="4668">
                  <c:v>93360</c:v>
                </c:pt>
                <c:pt idx="4669">
                  <c:v>93380</c:v>
                </c:pt>
                <c:pt idx="4670">
                  <c:v>93400</c:v>
                </c:pt>
                <c:pt idx="4671">
                  <c:v>93420</c:v>
                </c:pt>
                <c:pt idx="4672">
                  <c:v>93440</c:v>
                </c:pt>
                <c:pt idx="4673">
                  <c:v>93460</c:v>
                </c:pt>
                <c:pt idx="4674">
                  <c:v>93480</c:v>
                </c:pt>
                <c:pt idx="4675">
                  <c:v>93500</c:v>
                </c:pt>
                <c:pt idx="4676">
                  <c:v>93520</c:v>
                </c:pt>
                <c:pt idx="4677">
                  <c:v>93540</c:v>
                </c:pt>
                <c:pt idx="4678">
                  <c:v>93560</c:v>
                </c:pt>
                <c:pt idx="4679">
                  <c:v>93580</c:v>
                </c:pt>
                <c:pt idx="4680">
                  <c:v>93600</c:v>
                </c:pt>
                <c:pt idx="4681">
                  <c:v>93620</c:v>
                </c:pt>
                <c:pt idx="4682">
                  <c:v>93640</c:v>
                </c:pt>
                <c:pt idx="4683">
                  <c:v>93660</c:v>
                </c:pt>
                <c:pt idx="4684">
                  <c:v>93680</c:v>
                </c:pt>
                <c:pt idx="4685">
                  <c:v>93700</c:v>
                </c:pt>
                <c:pt idx="4686">
                  <c:v>93720</c:v>
                </c:pt>
                <c:pt idx="4687">
                  <c:v>93740</c:v>
                </c:pt>
                <c:pt idx="4688">
                  <c:v>93760</c:v>
                </c:pt>
                <c:pt idx="4689">
                  <c:v>93780</c:v>
                </c:pt>
                <c:pt idx="4690">
                  <c:v>93800</c:v>
                </c:pt>
                <c:pt idx="4691">
                  <c:v>93820</c:v>
                </c:pt>
                <c:pt idx="4692">
                  <c:v>93840</c:v>
                </c:pt>
                <c:pt idx="4693">
                  <c:v>93860</c:v>
                </c:pt>
                <c:pt idx="4694">
                  <c:v>93880</c:v>
                </c:pt>
                <c:pt idx="4695">
                  <c:v>93900</c:v>
                </c:pt>
                <c:pt idx="4696">
                  <c:v>93920</c:v>
                </c:pt>
                <c:pt idx="4697">
                  <c:v>93940</c:v>
                </c:pt>
                <c:pt idx="4698">
                  <c:v>93960</c:v>
                </c:pt>
                <c:pt idx="4699">
                  <c:v>93980</c:v>
                </c:pt>
                <c:pt idx="4700">
                  <c:v>94000</c:v>
                </c:pt>
                <c:pt idx="4701">
                  <c:v>94020</c:v>
                </c:pt>
                <c:pt idx="4702">
                  <c:v>94040</c:v>
                </c:pt>
                <c:pt idx="4703">
                  <c:v>94060</c:v>
                </c:pt>
                <c:pt idx="4704">
                  <c:v>94080</c:v>
                </c:pt>
                <c:pt idx="4705">
                  <c:v>94100</c:v>
                </c:pt>
                <c:pt idx="4706">
                  <c:v>94120</c:v>
                </c:pt>
                <c:pt idx="4707">
                  <c:v>94140</c:v>
                </c:pt>
                <c:pt idx="4708">
                  <c:v>94160</c:v>
                </c:pt>
                <c:pt idx="4709">
                  <c:v>94180</c:v>
                </c:pt>
                <c:pt idx="4710">
                  <c:v>94200</c:v>
                </c:pt>
                <c:pt idx="4711">
                  <c:v>94220</c:v>
                </c:pt>
                <c:pt idx="4712">
                  <c:v>94240</c:v>
                </c:pt>
                <c:pt idx="4713">
                  <c:v>94260</c:v>
                </c:pt>
                <c:pt idx="4714">
                  <c:v>94280</c:v>
                </c:pt>
                <c:pt idx="4715">
                  <c:v>94300</c:v>
                </c:pt>
                <c:pt idx="4716">
                  <c:v>94320</c:v>
                </c:pt>
                <c:pt idx="4717">
                  <c:v>94340</c:v>
                </c:pt>
                <c:pt idx="4718">
                  <c:v>94360</c:v>
                </c:pt>
                <c:pt idx="4719">
                  <c:v>94380</c:v>
                </c:pt>
                <c:pt idx="4720">
                  <c:v>94400</c:v>
                </c:pt>
                <c:pt idx="4721">
                  <c:v>94420</c:v>
                </c:pt>
                <c:pt idx="4722">
                  <c:v>94440</c:v>
                </c:pt>
                <c:pt idx="4723">
                  <c:v>94460</c:v>
                </c:pt>
                <c:pt idx="4724">
                  <c:v>94480</c:v>
                </c:pt>
                <c:pt idx="4725">
                  <c:v>94500</c:v>
                </c:pt>
                <c:pt idx="4726">
                  <c:v>94520</c:v>
                </c:pt>
                <c:pt idx="4727">
                  <c:v>94540</c:v>
                </c:pt>
                <c:pt idx="4728">
                  <c:v>94560</c:v>
                </c:pt>
                <c:pt idx="4729">
                  <c:v>94580</c:v>
                </c:pt>
                <c:pt idx="4730">
                  <c:v>94600</c:v>
                </c:pt>
                <c:pt idx="4731">
                  <c:v>94620</c:v>
                </c:pt>
                <c:pt idx="4732">
                  <c:v>94640</c:v>
                </c:pt>
                <c:pt idx="4733">
                  <c:v>94660</c:v>
                </c:pt>
                <c:pt idx="4734">
                  <c:v>94680</c:v>
                </c:pt>
                <c:pt idx="4735">
                  <c:v>94700</c:v>
                </c:pt>
                <c:pt idx="4736">
                  <c:v>94720</c:v>
                </c:pt>
                <c:pt idx="4737">
                  <c:v>94740</c:v>
                </c:pt>
                <c:pt idx="4738">
                  <c:v>94760</c:v>
                </c:pt>
                <c:pt idx="4739">
                  <c:v>94780</c:v>
                </c:pt>
                <c:pt idx="4740">
                  <c:v>94800</c:v>
                </c:pt>
                <c:pt idx="4741">
                  <c:v>94820</c:v>
                </c:pt>
                <c:pt idx="4742">
                  <c:v>94840</c:v>
                </c:pt>
                <c:pt idx="4743">
                  <c:v>94860</c:v>
                </c:pt>
                <c:pt idx="4744">
                  <c:v>94880</c:v>
                </c:pt>
                <c:pt idx="4745">
                  <c:v>94900</c:v>
                </c:pt>
                <c:pt idx="4746">
                  <c:v>94920</c:v>
                </c:pt>
                <c:pt idx="4747">
                  <c:v>94940</c:v>
                </c:pt>
                <c:pt idx="4748">
                  <c:v>94960</c:v>
                </c:pt>
                <c:pt idx="4749">
                  <c:v>94980</c:v>
                </c:pt>
                <c:pt idx="4750">
                  <c:v>95000</c:v>
                </c:pt>
                <c:pt idx="4751">
                  <c:v>95020</c:v>
                </c:pt>
                <c:pt idx="4752">
                  <c:v>95040</c:v>
                </c:pt>
                <c:pt idx="4753">
                  <c:v>95060</c:v>
                </c:pt>
                <c:pt idx="4754">
                  <c:v>95080</c:v>
                </c:pt>
                <c:pt idx="4755">
                  <c:v>95100</c:v>
                </c:pt>
                <c:pt idx="4756">
                  <c:v>95120</c:v>
                </c:pt>
                <c:pt idx="4757">
                  <c:v>95140</c:v>
                </c:pt>
                <c:pt idx="4758">
                  <c:v>95160</c:v>
                </c:pt>
                <c:pt idx="4759">
                  <c:v>95180</c:v>
                </c:pt>
                <c:pt idx="4760">
                  <c:v>95200</c:v>
                </c:pt>
                <c:pt idx="4761">
                  <c:v>95220</c:v>
                </c:pt>
                <c:pt idx="4762">
                  <c:v>95240</c:v>
                </c:pt>
                <c:pt idx="4763">
                  <c:v>95260</c:v>
                </c:pt>
                <c:pt idx="4764">
                  <c:v>95280</c:v>
                </c:pt>
                <c:pt idx="4765">
                  <c:v>95300</c:v>
                </c:pt>
                <c:pt idx="4766">
                  <c:v>95320</c:v>
                </c:pt>
                <c:pt idx="4767">
                  <c:v>95340</c:v>
                </c:pt>
                <c:pt idx="4768">
                  <c:v>95360</c:v>
                </c:pt>
                <c:pt idx="4769">
                  <c:v>95380</c:v>
                </c:pt>
                <c:pt idx="4770">
                  <c:v>95400</c:v>
                </c:pt>
                <c:pt idx="4771">
                  <c:v>95420</c:v>
                </c:pt>
                <c:pt idx="4772">
                  <c:v>95440</c:v>
                </c:pt>
                <c:pt idx="4773">
                  <c:v>95460</c:v>
                </c:pt>
                <c:pt idx="4774">
                  <c:v>95480</c:v>
                </c:pt>
                <c:pt idx="4775">
                  <c:v>95500</c:v>
                </c:pt>
                <c:pt idx="4776">
                  <c:v>95520</c:v>
                </c:pt>
                <c:pt idx="4777">
                  <c:v>95540</c:v>
                </c:pt>
                <c:pt idx="4778">
                  <c:v>95560</c:v>
                </c:pt>
                <c:pt idx="4779">
                  <c:v>95580</c:v>
                </c:pt>
                <c:pt idx="4780">
                  <c:v>95600</c:v>
                </c:pt>
                <c:pt idx="4781">
                  <c:v>95620</c:v>
                </c:pt>
                <c:pt idx="4782">
                  <c:v>95640</c:v>
                </c:pt>
                <c:pt idx="4783">
                  <c:v>95660</c:v>
                </c:pt>
                <c:pt idx="4784">
                  <c:v>95680</c:v>
                </c:pt>
                <c:pt idx="4785">
                  <c:v>95700</c:v>
                </c:pt>
                <c:pt idx="4786">
                  <c:v>95720</c:v>
                </c:pt>
                <c:pt idx="4787">
                  <c:v>95740</c:v>
                </c:pt>
                <c:pt idx="4788">
                  <c:v>95760</c:v>
                </c:pt>
                <c:pt idx="4789">
                  <c:v>95780</c:v>
                </c:pt>
                <c:pt idx="4790">
                  <c:v>95800</c:v>
                </c:pt>
                <c:pt idx="4791">
                  <c:v>95820</c:v>
                </c:pt>
                <c:pt idx="4792">
                  <c:v>95840</c:v>
                </c:pt>
                <c:pt idx="4793">
                  <c:v>95860</c:v>
                </c:pt>
                <c:pt idx="4794">
                  <c:v>95880</c:v>
                </c:pt>
                <c:pt idx="4795">
                  <c:v>95900</c:v>
                </c:pt>
                <c:pt idx="4796">
                  <c:v>95920</c:v>
                </c:pt>
                <c:pt idx="4797">
                  <c:v>95940</c:v>
                </c:pt>
                <c:pt idx="4798">
                  <c:v>95960</c:v>
                </c:pt>
                <c:pt idx="4799">
                  <c:v>95980</c:v>
                </c:pt>
                <c:pt idx="4800">
                  <c:v>96000</c:v>
                </c:pt>
                <c:pt idx="4801">
                  <c:v>96020</c:v>
                </c:pt>
                <c:pt idx="4802">
                  <c:v>96040</c:v>
                </c:pt>
                <c:pt idx="4803">
                  <c:v>96060</c:v>
                </c:pt>
                <c:pt idx="4804">
                  <c:v>96080</c:v>
                </c:pt>
                <c:pt idx="4805">
                  <c:v>96100</c:v>
                </c:pt>
                <c:pt idx="4806">
                  <c:v>96120</c:v>
                </c:pt>
                <c:pt idx="4807">
                  <c:v>96140</c:v>
                </c:pt>
                <c:pt idx="4808">
                  <c:v>96160</c:v>
                </c:pt>
                <c:pt idx="4809">
                  <c:v>96180</c:v>
                </c:pt>
                <c:pt idx="4810">
                  <c:v>96200</c:v>
                </c:pt>
                <c:pt idx="4811">
                  <c:v>96220</c:v>
                </c:pt>
                <c:pt idx="4812">
                  <c:v>96240</c:v>
                </c:pt>
                <c:pt idx="4813">
                  <c:v>96260</c:v>
                </c:pt>
                <c:pt idx="4814">
                  <c:v>96280</c:v>
                </c:pt>
                <c:pt idx="4815">
                  <c:v>96300</c:v>
                </c:pt>
                <c:pt idx="4816">
                  <c:v>96320</c:v>
                </c:pt>
                <c:pt idx="4817">
                  <c:v>96340</c:v>
                </c:pt>
                <c:pt idx="4818">
                  <c:v>96360</c:v>
                </c:pt>
                <c:pt idx="4819">
                  <c:v>96380</c:v>
                </c:pt>
                <c:pt idx="4820">
                  <c:v>96400</c:v>
                </c:pt>
                <c:pt idx="4821">
                  <c:v>96420</c:v>
                </c:pt>
                <c:pt idx="4822">
                  <c:v>96440</c:v>
                </c:pt>
                <c:pt idx="4823">
                  <c:v>96460</c:v>
                </c:pt>
                <c:pt idx="4824">
                  <c:v>96480</c:v>
                </c:pt>
                <c:pt idx="4825">
                  <c:v>96500</c:v>
                </c:pt>
                <c:pt idx="4826">
                  <c:v>96520</c:v>
                </c:pt>
                <c:pt idx="4827">
                  <c:v>96540</c:v>
                </c:pt>
                <c:pt idx="4828">
                  <c:v>96560</c:v>
                </c:pt>
                <c:pt idx="4829">
                  <c:v>96580</c:v>
                </c:pt>
                <c:pt idx="4830">
                  <c:v>96600</c:v>
                </c:pt>
                <c:pt idx="4831">
                  <c:v>96620</c:v>
                </c:pt>
                <c:pt idx="4832">
                  <c:v>96640</c:v>
                </c:pt>
                <c:pt idx="4833">
                  <c:v>96660</c:v>
                </c:pt>
                <c:pt idx="4834">
                  <c:v>96680</c:v>
                </c:pt>
                <c:pt idx="4835">
                  <c:v>96700</c:v>
                </c:pt>
                <c:pt idx="4836">
                  <c:v>96720</c:v>
                </c:pt>
                <c:pt idx="4837">
                  <c:v>96740</c:v>
                </c:pt>
                <c:pt idx="4838">
                  <c:v>96760</c:v>
                </c:pt>
                <c:pt idx="4839">
                  <c:v>96780</c:v>
                </c:pt>
                <c:pt idx="4840">
                  <c:v>96800</c:v>
                </c:pt>
                <c:pt idx="4841">
                  <c:v>96820</c:v>
                </c:pt>
                <c:pt idx="4842">
                  <c:v>96840</c:v>
                </c:pt>
                <c:pt idx="4843">
                  <c:v>96860</c:v>
                </c:pt>
                <c:pt idx="4844">
                  <c:v>96880</c:v>
                </c:pt>
                <c:pt idx="4845">
                  <c:v>96900</c:v>
                </c:pt>
                <c:pt idx="4846">
                  <c:v>96920</c:v>
                </c:pt>
                <c:pt idx="4847">
                  <c:v>96940</c:v>
                </c:pt>
                <c:pt idx="4848">
                  <c:v>96960</c:v>
                </c:pt>
                <c:pt idx="4849">
                  <c:v>96980</c:v>
                </c:pt>
                <c:pt idx="4850">
                  <c:v>97000</c:v>
                </c:pt>
                <c:pt idx="4851">
                  <c:v>97020</c:v>
                </c:pt>
                <c:pt idx="4852">
                  <c:v>97040</c:v>
                </c:pt>
                <c:pt idx="4853">
                  <c:v>97060</c:v>
                </c:pt>
                <c:pt idx="4854">
                  <c:v>97080</c:v>
                </c:pt>
                <c:pt idx="4855">
                  <c:v>97100</c:v>
                </c:pt>
                <c:pt idx="4856">
                  <c:v>97120</c:v>
                </c:pt>
                <c:pt idx="4857">
                  <c:v>97140</c:v>
                </c:pt>
                <c:pt idx="4858">
                  <c:v>97160</c:v>
                </c:pt>
                <c:pt idx="4859">
                  <c:v>97180</c:v>
                </c:pt>
                <c:pt idx="4860">
                  <c:v>97200</c:v>
                </c:pt>
                <c:pt idx="4861">
                  <c:v>97220</c:v>
                </c:pt>
                <c:pt idx="4862">
                  <c:v>97240</c:v>
                </c:pt>
                <c:pt idx="4863">
                  <c:v>97260</c:v>
                </c:pt>
                <c:pt idx="4864">
                  <c:v>97280</c:v>
                </c:pt>
                <c:pt idx="4865">
                  <c:v>97300</c:v>
                </c:pt>
                <c:pt idx="4866">
                  <c:v>97320</c:v>
                </c:pt>
                <c:pt idx="4867">
                  <c:v>97340</c:v>
                </c:pt>
                <c:pt idx="4868">
                  <c:v>97360</c:v>
                </c:pt>
                <c:pt idx="4869">
                  <c:v>97380</c:v>
                </c:pt>
                <c:pt idx="4870">
                  <c:v>97400</c:v>
                </c:pt>
                <c:pt idx="4871">
                  <c:v>97420</c:v>
                </c:pt>
                <c:pt idx="4872">
                  <c:v>97440</c:v>
                </c:pt>
                <c:pt idx="4873">
                  <c:v>97460</c:v>
                </c:pt>
                <c:pt idx="4874">
                  <c:v>97480</c:v>
                </c:pt>
                <c:pt idx="4875">
                  <c:v>97500</c:v>
                </c:pt>
                <c:pt idx="4876">
                  <c:v>97520</c:v>
                </c:pt>
                <c:pt idx="4877">
                  <c:v>97540</c:v>
                </c:pt>
                <c:pt idx="4878">
                  <c:v>97560</c:v>
                </c:pt>
                <c:pt idx="4879">
                  <c:v>97580</c:v>
                </c:pt>
                <c:pt idx="4880">
                  <c:v>97600</c:v>
                </c:pt>
                <c:pt idx="4881">
                  <c:v>97620</c:v>
                </c:pt>
                <c:pt idx="4882">
                  <c:v>97640</c:v>
                </c:pt>
                <c:pt idx="4883">
                  <c:v>97660</c:v>
                </c:pt>
                <c:pt idx="4884">
                  <c:v>97680</c:v>
                </c:pt>
                <c:pt idx="4885">
                  <c:v>97700</c:v>
                </c:pt>
                <c:pt idx="4886">
                  <c:v>97720</c:v>
                </c:pt>
                <c:pt idx="4887">
                  <c:v>97740</c:v>
                </c:pt>
                <c:pt idx="4888">
                  <c:v>97760</c:v>
                </c:pt>
                <c:pt idx="4889">
                  <c:v>97780</c:v>
                </c:pt>
                <c:pt idx="4890">
                  <c:v>97800</c:v>
                </c:pt>
                <c:pt idx="4891">
                  <c:v>97820</c:v>
                </c:pt>
                <c:pt idx="4892">
                  <c:v>97840</c:v>
                </c:pt>
                <c:pt idx="4893">
                  <c:v>97860</c:v>
                </c:pt>
                <c:pt idx="4894">
                  <c:v>97880</c:v>
                </c:pt>
                <c:pt idx="4895">
                  <c:v>97900</c:v>
                </c:pt>
                <c:pt idx="4896">
                  <c:v>97920</c:v>
                </c:pt>
                <c:pt idx="4897">
                  <c:v>97940</c:v>
                </c:pt>
                <c:pt idx="4898">
                  <c:v>97960</c:v>
                </c:pt>
                <c:pt idx="4899">
                  <c:v>97980</c:v>
                </c:pt>
                <c:pt idx="4900">
                  <c:v>98000</c:v>
                </c:pt>
                <c:pt idx="4901">
                  <c:v>98020</c:v>
                </c:pt>
                <c:pt idx="4902">
                  <c:v>98040</c:v>
                </c:pt>
                <c:pt idx="4903">
                  <c:v>98060</c:v>
                </c:pt>
                <c:pt idx="4904">
                  <c:v>98080</c:v>
                </c:pt>
                <c:pt idx="4905">
                  <c:v>98100</c:v>
                </c:pt>
                <c:pt idx="4906">
                  <c:v>98120</c:v>
                </c:pt>
                <c:pt idx="4907">
                  <c:v>98140</c:v>
                </c:pt>
                <c:pt idx="4908">
                  <c:v>98160</c:v>
                </c:pt>
                <c:pt idx="4909">
                  <c:v>98180</c:v>
                </c:pt>
                <c:pt idx="4910">
                  <c:v>98200</c:v>
                </c:pt>
                <c:pt idx="4911">
                  <c:v>98220</c:v>
                </c:pt>
                <c:pt idx="4912">
                  <c:v>98240</c:v>
                </c:pt>
                <c:pt idx="4913">
                  <c:v>98260</c:v>
                </c:pt>
                <c:pt idx="4914">
                  <c:v>98280</c:v>
                </c:pt>
                <c:pt idx="4915">
                  <c:v>98300</c:v>
                </c:pt>
                <c:pt idx="4916">
                  <c:v>98320</c:v>
                </c:pt>
                <c:pt idx="4917">
                  <c:v>98340</c:v>
                </c:pt>
                <c:pt idx="4918">
                  <c:v>98360</c:v>
                </c:pt>
                <c:pt idx="4919">
                  <c:v>98380</c:v>
                </c:pt>
                <c:pt idx="4920">
                  <c:v>98400</c:v>
                </c:pt>
                <c:pt idx="4921">
                  <c:v>98420</c:v>
                </c:pt>
                <c:pt idx="4922">
                  <c:v>98440</c:v>
                </c:pt>
                <c:pt idx="4923">
                  <c:v>98460</c:v>
                </c:pt>
                <c:pt idx="4924">
                  <c:v>98480</c:v>
                </c:pt>
                <c:pt idx="4925">
                  <c:v>98500</c:v>
                </c:pt>
                <c:pt idx="4926">
                  <c:v>98520</c:v>
                </c:pt>
                <c:pt idx="4927">
                  <c:v>98540</c:v>
                </c:pt>
                <c:pt idx="4928">
                  <c:v>98560</c:v>
                </c:pt>
                <c:pt idx="4929">
                  <c:v>98580</c:v>
                </c:pt>
                <c:pt idx="4930">
                  <c:v>98600</c:v>
                </c:pt>
                <c:pt idx="4931">
                  <c:v>98620</c:v>
                </c:pt>
                <c:pt idx="4932">
                  <c:v>98640</c:v>
                </c:pt>
                <c:pt idx="4933">
                  <c:v>98660</c:v>
                </c:pt>
                <c:pt idx="4934">
                  <c:v>98680</c:v>
                </c:pt>
                <c:pt idx="4935">
                  <c:v>98700</c:v>
                </c:pt>
                <c:pt idx="4936">
                  <c:v>98720</c:v>
                </c:pt>
                <c:pt idx="4937">
                  <c:v>98740</c:v>
                </c:pt>
                <c:pt idx="4938">
                  <c:v>98760</c:v>
                </c:pt>
                <c:pt idx="4939">
                  <c:v>98780</c:v>
                </c:pt>
                <c:pt idx="4940">
                  <c:v>98800</c:v>
                </c:pt>
                <c:pt idx="4941">
                  <c:v>98820</c:v>
                </c:pt>
                <c:pt idx="4942">
                  <c:v>98840</c:v>
                </c:pt>
                <c:pt idx="4943">
                  <c:v>98860</c:v>
                </c:pt>
                <c:pt idx="4944">
                  <c:v>98880</c:v>
                </c:pt>
                <c:pt idx="4945">
                  <c:v>98900</c:v>
                </c:pt>
                <c:pt idx="4946">
                  <c:v>98920</c:v>
                </c:pt>
                <c:pt idx="4947">
                  <c:v>98940</c:v>
                </c:pt>
                <c:pt idx="4948">
                  <c:v>98960</c:v>
                </c:pt>
                <c:pt idx="4949">
                  <c:v>98980</c:v>
                </c:pt>
                <c:pt idx="4950">
                  <c:v>99000</c:v>
                </c:pt>
                <c:pt idx="4951">
                  <c:v>99020</c:v>
                </c:pt>
                <c:pt idx="4952">
                  <c:v>99040</c:v>
                </c:pt>
                <c:pt idx="4953">
                  <c:v>99060</c:v>
                </c:pt>
                <c:pt idx="4954">
                  <c:v>99080</c:v>
                </c:pt>
                <c:pt idx="4955">
                  <c:v>99100</c:v>
                </c:pt>
                <c:pt idx="4956">
                  <c:v>99120</c:v>
                </c:pt>
                <c:pt idx="4957">
                  <c:v>99140</c:v>
                </c:pt>
                <c:pt idx="4958">
                  <c:v>99160</c:v>
                </c:pt>
                <c:pt idx="4959">
                  <c:v>99180</c:v>
                </c:pt>
                <c:pt idx="4960">
                  <c:v>99200</c:v>
                </c:pt>
                <c:pt idx="4961">
                  <c:v>99220</c:v>
                </c:pt>
                <c:pt idx="4962">
                  <c:v>99240</c:v>
                </c:pt>
                <c:pt idx="4963">
                  <c:v>99260</c:v>
                </c:pt>
                <c:pt idx="4964">
                  <c:v>99280</c:v>
                </c:pt>
                <c:pt idx="4965">
                  <c:v>99300</c:v>
                </c:pt>
                <c:pt idx="4966">
                  <c:v>99320</c:v>
                </c:pt>
                <c:pt idx="4967">
                  <c:v>99340</c:v>
                </c:pt>
                <c:pt idx="4968">
                  <c:v>99360</c:v>
                </c:pt>
                <c:pt idx="4969">
                  <c:v>99380</c:v>
                </c:pt>
                <c:pt idx="4970">
                  <c:v>99400</c:v>
                </c:pt>
                <c:pt idx="4971">
                  <c:v>99420</c:v>
                </c:pt>
                <c:pt idx="4972">
                  <c:v>99440</c:v>
                </c:pt>
                <c:pt idx="4973">
                  <c:v>99460</c:v>
                </c:pt>
                <c:pt idx="4974">
                  <c:v>99480</c:v>
                </c:pt>
                <c:pt idx="4975">
                  <c:v>99500</c:v>
                </c:pt>
                <c:pt idx="4976">
                  <c:v>99520</c:v>
                </c:pt>
                <c:pt idx="4977">
                  <c:v>99540</c:v>
                </c:pt>
                <c:pt idx="4978">
                  <c:v>99560</c:v>
                </c:pt>
                <c:pt idx="4979">
                  <c:v>99580</c:v>
                </c:pt>
                <c:pt idx="4980">
                  <c:v>99600</c:v>
                </c:pt>
                <c:pt idx="4981">
                  <c:v>99620</c:v>
                </c:pt>
                <c:pt idx="4982">
                  <c:v>99640</c:v>
                </c:pt>
                <c:pt idx="4983">
                  <c:v>99660</c:v>
                </c:pt>
                <c:pt idx="4984">
                  <c:v>99680</c:v>
                </c:pt>
                <c:pt idx="4985">
                  <c:v>99700</c:v>
                </c:pt>
                <c:pt idx="4986">
                  <c:v>99720</c:v>
                </c:pt>
                <c:pt idx="4987">
                  <c:v>99740</c:v>
                </c:pt>
                <c:pt idx="4988">
                  <c:v>99760</c:v>
                </c:pt>
                <c:pt idx="4989">
                  <c:v>99780</c:v>
                </c:pt>
                <c:pt idx="4990">
                  <c:v>99800</c:v>
                </c:pt>
                <c:pt idx="4991">
                  <c:v>99820</c:v>
                </c:pt>
                <c:pt idx="4992">
                  <c:v>99840</c:v>
                </c:pt>
                <c:pt idx="4993">
                  <c:v>99860</c:v>
                </c:pt>
                <c:pt idx="4994">
                  <c:v>99880</c:v>
                </c:pt>
                <c:pt idx="4995">
                  <c:v>99900</c:v>
                </c:pt>
                <c:pt idx="4996">
                  <c:v>99920</c:v>
                </c:pt>
                <c:pt idx="4997">
                  <c:v>99940</c:v>
                </c:pt>
                <c:pt idx="4998">
                  <c:v>99960</c:v>
                </c:pt>
                <c:pt idx="4999">
                  <c:v>99980</c:v>
                </c:pt>
                <c:pt idx="5000">
                  <c:v>100000</c:v>
                </c:pt>
                <c:pt idx="5001">
                  <c:v>100020</c:v>
                </c:pt>
                <c:pt idx="5002">
                  <c:v>100040</c:v>
                </c:pt>
                <c:pt idx="5003">
                  <c:v>100060</c:v>
                </c:pt>
                <c:pt idx="5004">
                  <c:v>100080</c:v>
                </c:pt>
                <c:pt idx="5005">
                  <c:v>100100</c:v>
                </c:pt>
                <c:pt idx="5006">
                  <c:v>100120</c:v>
                </c:pt>
                <c:pt idx="5007">
                  <c:v>100140</c:v>
                </c:pt>
                <c:pt idx="5008">
                  <c:v>100160</c:v>
                </c:pt>
                <c:pt idx="5009">
                  <c:v>100180</c:v>
                </c:pt>
                <c:pt idx="5010">
                  <c:v>100200</c:v>
                </c:pt>
                <c:pt idx="5011">
                  <c:v>100220</c:v>
                </c:pt>
                <c:pt idx="5012">
                  <c:v>100240</c:v>
                </c:pt>
                <c:pt idx="5013">
                  <c:v>100260</c:v>
                </c:pt>
                <c:pt idx="5014">
                  <c:v>100280</c:v>
                </c:pt>
                <c:pt idx="5015">
                  <c:v>100300</c:v>
                </c:pt>
                <c:pt idx="5016">
                  <c:v>100320</c:v>
                </c:pt>
                <c:pt idx="5017">
                  <c:v>100340</c:v>
                </c:pt>
                <c:pt idx="5018">
                  <c:v>100360</c:v>
                </c:pt>
                <c:pt idx="5019">
                  <c:v>100380</c:v>
                </c:pt>
                <c:pt idx="5020">
                  <c:v>100400</c:v>
                </c:pt>
                <c:pt idx="5021">
                  <c:v>100420</c:v>
                </c:pt>
                <c:pt idx="5022">
                  <c:v>100440</c:v>
                </c:pt>
                <c:pt idx="5023">
                  <c:v>100460</c:v>
                </c:pt>
                <c:pt idx="5024">
                  <c:v>100480</c:v>
                </c:pt>
                <c:pt idx="5025">
                  <c:v>100500</c:v>
                </c:pt>
                <c:pt idx="5026">
                  <c:v>100520</c:v>
                </c:pt>
                <c:pt idx="5027">
                  <c:v>100540</c:v>
                </c:pt>
                <c:pt idx="5028">
                  <c:v>100560</c:v>
                </c:pt>
                <c:pt idx="5029">
                  <c:v>100580</c:v>
                </c:pt>
                <c:pt idx="5030">
                  <c:v>100600</c:v>
                </c:pt>
                <c:pt idx="5031">
                  <c:v>100620</c:v>
                </c:pt>
                <c:pt idx="5032">
                  <c:v>100640</c:v>
                </c:pt>
                <c:pt idx="5033">
                  <c:v>100660</c:v>
                </c:pt>
                <c:pt idx="5034">
                  <c:v>100680</c:v>
                </c:pt>
                <c:pt idx="5035">
                  <c:v>100700</c:v>
                </c:pt>
                <c:pt idx="5036">
                  <c:v>100720</c:v>
                </c:pt>
                <c:pt idx="5037">
                  <c:v>100740</c:v>
                </c:pt>
                <c:pt idx="5038">
                  <c:v>100760</c:v>
                </c:pt>
                <c:pt idx="5039">
                  <c:v>100780</c:v>
                </c:pt>
                <c:pt idx="5040">
                  <c:v>100800</c:v>
                </c:pt>
                <c:pt idx="5041">
                  <c:v>100820</c:v>
                </c:pt>
                <c:pt idx="5042">
                  <c:v>100840</c:v>
                </c:pt>
                <c:pt idx="5043">
                  <c:v>100860</c:v>
                </c:pt>
                <c:pt idx="5044">
                  <c:v>100880</c:v>
                </c:pt>
                <c:pt idx="5045">
                  <c:v>100900</c:v>
                </c:pt>
                <c:pt idx="5046">
                  <c:v>100920</c:v>
                </c:pt>
                <c:pt idx="5047">
                  <c:v>100940</c:v>
                </c:pt>
                <c:pt idx="5048">
                  <c:v>100960</c:v>
                </c:pt>
                <c:pt idx="5049">
                  <c:v>100980</c:v>
                </c:pt>
                <c:pt idx="5050">
                  <c:v>101000</c:v>
                </c:pt>
                <c:pt idx="5051">
                  <c:v>101020</c:v>
                </c:pt>
                <c:pt idx="5052">
                  <c:v>101040</c:v>
                </c:pt>
                <c:pt idx="5053">
                  <c:v>101060</c:v>
                </c:pt>
                <c:pt idx="5054">
                  <c:v>101080</c:v>
                </c:pt>
                <c:pt idx="5055">
                  <c:v>101100</c:v>
                </c:pt>
                <c:pt idx="5056">
                  <c:v>101120</c:v>
                </c:pt>
                <c:pt idx="5057">
                  <c:v>101140</c:v>
                </c:pt>
                <c:pt idx="5058">
                  <c:v>101160</c:v>
                </c:pt>
                <c:pt idx="5059">
                  <c:v>101180</c:v>
                </c:pt>
                <c:pt idx="5060">
                  <c:v>101200</c:v>
                </c:pt>
                <c:pt idx="5061">
                  <c:v>101220</c:v>
                </c:pt>
                <c:pt idx="5062">
                  <c:v>101240</c:v>
                </c:pt>
                <c:pt idx="5063">
                  <c:v>101260</c:v>
                </c:pt>
                <c:pt idx="5064">
                  <c:v>101280</c:v>
                </c:pt>
                <c:pt idx="5065">
                  <c:v>101300</c:v>
                </c:pt>
                <c:pt idx="5066">
                  <c:v>101320</c:v>
                </c:pt>
                <c:pt idx="5067">
                  <c:v>101340</c:v>
                </c:pt>
                <c:pt idx="5068">
                  <c:v>101360</c:v>
                </c:pt>
                <c:pt idx="5069">
                  <c:v>101380</c:v>
                </c:pt>
                <c:pt idx="5070">
                  <c:v>101400</c:v>
                </c:pt>
                <c:pt idx="5071">
                  <c:v>101420</c:v>
                </c:pt>
                <c:pt idx="5072">
                  <c:v>101440</c:v>
                </c:pt>
                <c:pt idx="5073">
                  <c:v>101460</c:v>
                </c:pt>
                <c:pt idx="5074">
                  <c:v>101480</c:v>
                </c:pt>
                <c:pt idx="5075">
                  <c:v>101500</c:v>
                </c:pt>
                <c:pt idx="5076">
                  <c:v>101520</c:v>
                </c:pt>
                <c:pt idx="5077">
                  <c:v>101540</c:v>
                </c:pt>
                <c:pt idx="5078">
                  <c:v>101560</c:v>
                </c:pt>
                <c:pt idx="5079">
                  <c:v>101580</c:v>
                </c:pt>
                <c:pt idx="5080">
                  <c:v>101600</c:v>
                </c:pt>
                <c:pt idx="5081">
                  <c:v>101620</c:v>
                </c:pt>
                <c:pt idx="5082">
                  <c:v>101640</c:v>
                </c:pt>
                <c:pt idx="5083">
                  <c:v>101660</c:v>
                </c:pt>
                <c:pt idx="5084">
                  <c:v>101680</c:v>
                </c:pt>
                <c:pt idx="5085">
                  <c:v>101700</c:v>
                </c:pt>
                <c:pt idx="5086">
                  <c:v>101720</c:v>
                </c:pt>
                <c:pt idx="5087">
                  <c:v>101740</c:v>
                </c:pt>
                <c:pt idx="5088">
                  <c:v>101760</c:v>
                </c:pt>
                <c:pt idx="5089">
                  <c:v>101780</c:v>
                </c:pt>
                <c:pt idx="5090">
                  <c:v>101800</c:v>
                </c:pt>
                <c:pt idx="5091">
                  <c:v>101820</c:v>
                </c:pt>
                <c:pt idx="5092">
                  <c:v>101840</c:v>
                </c:pt>
                <c:pt idx="5093">
                  <c:v>101860</c:v>
                </c:pt>
                <c:pt idx="5094">
                  <c:v>101880</c:v>
                </c:pt>
                <c:pt idx="5095">
                  <c:v>101900</c:v>
                </c:pt>
                <c:pt idx="5096">
                  <c:v>101920</c:v>
                </c:pt>
                <c:pt idx="5097">
                  <c:v>101940</c:v>
                </c:pt>
                <c:pt idx="5098">
                  <c:v>101960</c:v>
                </c:pt>
                <c:pt idx="5099">
                  <c:v>101980</c:v>
                </c:pt>
                <c:pt idx="5100">
                  <c:v>102000</c:v>
                </c:pt>
                <c:pt idx="5101">
                  <c:v>102020</c:v>
                </c:pt>
                <c:pt idx="5102">
                  <c:v>102040</c:v>
                </c:pt>
                <c:pt idx="5103">
                  <c:v>102060</c:v>
                </c:pt>
                <c:pt idx="5104">
                  <c:v>102080</c:v>
                </c:pt>
                <c:pt idx="5105">
                  <c:v>102100</c:v>
                </c:pt>
                <c:pt idx="5106">
                  <c:v>102120</c:v>
                </c:pt>
                <c:pt idx="5107">
                  <c:v>102140</c:v>
                </c:pt>
                <c:pt idx="5108">
                  <c:v>102160</c:v>
                </c:pt>
                <c:pt idx="5109">
                  <c:v>102180</c:v>
                </c:pt>
                <c:pt idx="5110">
                  <c:v>102200</c:v>
                </c:pt>
                <c:pt idx="5111">
                  <c:v>102220</c:v>
                </c:pt>
                <c:pt idx="5112">
                  <c:v>102240</c:v>
                </c:pt>
                <c:pt idx="5113">
                  <c:v>102260</c:v>
                </c:pt>
                <c:pt idx="5114">
                  <c:v>102280</c:v>
                </c:pt>
                <c:pt idx="5115">
                  <c:v>102300</c:v>
                </c:pt>
                <c:pt idx="5116">
                  <c:v>102320</c:v>
                </c:pt>
                <c:pt idx="5117">
                  <c:v>102340</c:v>
                </c:pt>
                <c:pt idx="5118">
                  <c:v>102360</c:v>
                </c:pt>
                <c:pt idx="5119">
                  <c:v>102380</c:v>
                </c:pt>
                <c:pt idx="5120">
                  <c:v>102400</c:v>
                </c:pt>
                <c:pt idx="5121">
                  <c:v>102420</c:v>
                </c:pt>
                <c:pt idx="5122">
                  <c:v>102440</c:v>
                </c:pt>
                <c:pt idx="5123">
                  <c:v>102460</c:v>
                </c:pt>
                <c:pt idx="5124">
                  <c:v>102480</c:v>
                </c:pt>
                <c:pt idx="5125">
                  <c:v>102500</c:v>
                </c:pt>
                <c:pt idx="5126">
                  <c:v>102520</c:v>
                </c:pt>
                <c:pt idx="5127">
                  <c:v>102540</c:v>
                </c:pt>
                <c:pt idx="5128">
                  <c:v>102560</c:v>
                </c:pt>
                <c:pt idx="5129">
                  <c:v>102580</c:v>
                </c:pt>
                <c:pt idx="5130">
                  <c:v>102600</c:v>
                </c:pt>
                <c:pt idx="5131">
                  <c:v>102620</c:v>
                </c:pt>
                <c:pt idx="5132">
                  <c:v>102640</c:v>
                </c:pt>
                <c:pt idx="5133">
                  <c:v>102660</c:v>
                </c:pt>
                <c:pt idx="5134">
                  <c:v>102680</c:v>
                </c:pt>
                <c:pt idx="5135">
                  <c:v>102700</c:v>
                </c:pt>
                <c:pt idx="5136">
                  <c:v>102720</c:v>
                </c:pt>
                <c:pt idx="5137">
                  <c:v>102740</c:v>
                </c:pt>
                <c:pt idx="5138">
                  <c:v>102760</c:v>
                </c:pt>
                <c:pt idx="5139">
                  <c:v>102780</c:v>
                </c:pt>
                <c:pt idx="5140">
                  <c:v>102800</c:v>
                </c:pt>
                <c:pt idx="5141">
                  <c:v>102820</c:v>
                </c:pt>
                <c:pt idx="5142">
                  <c:v>102840</c:v>
                </c:pt>
                <c:pt idx="5143">
                  <c:v>102860</c:v>
                </c:pt>
                <c:pt idx="5144">
                  <c:v>102880</c:v>
                </c:pt>
                <c:pt idx="5145">
                  <c:v>102900</c:v>
                </c:pt>
                <c:pt idx="5146">
                  <c:v>102920</c:v>
                </c:pt>
                <c:pt idx="5147">
                  <c:v>102940</c:v>
                </c:pt>
                <c:pt idx="5148">
                  <c:v>102960</c:v>
                </c:pt>
                <c:pt idx="5149">
                  <c:v>102980</c:v>
                </c:pt>
                <c:pt idx="5150">
                  <c:v>103000</c:v>
                </c:pt>
                <c:pt idx="5151">
                  <c:v>103020</c:v>
                </c:pt>
                <c:pt idx="5152">
                  <c:v>103040</c:v>
                </c:pt>
                <c:pt idx="5153">
                  <c:v>103060</c:v>
                </c:pt>
                <c:pt idx="5154">
                  <c:v>103080</c:v>
                </c:pt>
                <c:pt idx="5155">
                  <c:v>103100</c:v>
                </c:pt>
                <c:pt idx="5156">
                  <c:v>103120</c:v>
                </c:pt>
                <c:pt idx="5157">
                  <c:v>103140</c:v>
                </c:pt>
                <c:pt idx="5158">
                  <c:v>103160</c:v>
                </c:pt>
                <c:pt idx="5159">
                  <c:v>103180</c:v>
                </c:pt>
                <c:pt idx="5160">
                  <c:v>103200</c:v>
                </c:pt>
                <c:pt idx="5161">
                  <c:v>103220</c:v>
                </c:pt>
                <c:pt idx="5162">
                  <c:v>103240</c:v>
                </c:pt>
                <c:pt idx="5163">
                  <c:v>103260</c:v>
                </c:pt>
                <c:pt idx="5164">
                  <c:v>103280</c:v>
                </c:pt>
                <c:pt idx="5165">
                  <c:v>103300</c:v>
                </c:pt>
                <c:pt idx="5166">
                  <c:v>103320</c:v>
                </c:pt>
                <c:pt idx="5167">
                  <c:v>103340</c:v>
                </c:pt>
                <c:pt idx="5168">
                  <c:v>103360</c:v>
                </c:pt>
                <c:pt idx="5169">
                  <c:v>103380</c:v>
                </c:pt>
                <c:pt idx="5170">
                  <c:v>103400</c:v>
                </c:pt>
                <c:pt idx="5171">
                  <c:v>103420</c:v>
                </c:pt>
                <c:pt idx="5172">
                  <c:v>103440</c:v>
                </c:pt>
                <c:pt idx="5173">
                  <c:v>103460</c:v>
                </c:pt>
                <c:pt idx="5174">
                  <c:v>103480</c:v>
                </c:pt>
                <c:pt idx="5175">
                  <c:v>103500</c:v>
                </c:pt>
                <c:pt idx="5176">
                  <c:v>103520</c:v>
                </c:pt>
                <c:pt idx="5177">
                  <c:v>103540</c:v>
                </c:pt>
                <c:pt idx="5178">
                  <c:v>103560</c:v>
                </c:pt>
                <c:pt idx="5179">
                  <c:v>103580</c:v>
                </c:pt>
                <c:pt idx="5180">
                  <c:v>103600</c:v>
                </c:pt>
                <c:pt idx="5181">
                  <c:v>103620</c:v>
                </c:pt>
                <c:pt idx="5182">
                  <c:v>103640</c:v>
                </c:pt>
                <c:pt idx="5183">
                  <c:v>103660</c:v>
                </c:pt>
                <c:pt idx="5184">
                  <c:v>103680</c:v>
                </c:pt>
                <c:pt idx="5185">
                  <c:v>103700</c:v>
                </c:pt>
                <c:pt idx="5186">
                  <c:v>103720</c:v>
                </c:pt>
                <c:pt idx="5187">
                  <c:v>103740</c:v>
                </c:pt>
                <c:pt idx="5188">
                  <c:v>103760</c:v>
                </c:pt>
                <c:pt idx="5189">
                  <c:v>103780</c:v>
                </c:pt>
                <c:pt idx="5190">
                  <c:v>103800</c:v>
                </c:pt>
                <c:pt idx="5191">
                  <c:v>103820</c:v>
                </c:pt>
                <c:pt idx="5192">
                  <c:v>103840</c:v>
                </c:pt>
                <c:pt idx="5193">
                  <c:v>103860</c:v>
                </c:pt>
                <c:pt idx="5194">
                  <c:v>103880</c:v>
                </c:pt>
                <c:pt idx="5195">
                  <c:v>103900</c:v>
                </c:pt>
                <c:pt idx="5196">
                  <c:v>103920</c:v>
                </c:pt>
                <c:pt idx="5197">
                  <c:v>103940</c:v>
                </c:pt>
                <c:pt idx="5198">
                  <c:v>103960</c:v>
                </c:pt>
                <c:pt idx="5199">
                  <c:v>103980</c:v>
                </c:pt>
                <c:pt idx="5200">
                  <c:v>104000</c:v>
                </c:pt>
                <c:pt idx="5201">
                  <c:v>104020</c:v>
                </c:pt>
                <c:pt idx="5202">
                  <c:v>104040</c:v>
                </c:pt>
                <c:pt idx="5203">
                  <c:v>104060</c:v>
                </c:pt>
                <c:pt idx="5204">
                  <c:v>104080</c:v>
                </c:pt>
                <c:pt idx="5205">
                  <c:v>104100</c:v>
                </c:pt>
                <c:pt idx="5206">
                  <c:v>104120</c:v>
                </c:pt>
                <c:pt idx="5207">
                  <c:v>104140</c:v>
                </c:pt>
                <c:pt idx="5208">
                  <c:v>104160</c:v>
                </c:pt>
                <c:pt idx="5209">
                  <c:v>104180</c:v>
                </c:pt>
                <c:pt idx="5210">
                  <c:v>104200</c:v>
                </c:pt>
                <c:pt idx="5211">
                  <c:v>104220</c:v>
                </c:pt>
                <c:pt idx="5212">
                  <c:v>104240</c:v>
                </c:pt>
                <c:pt idx="5213">
                  <c:v>104260</c:v>
                </c:pt>
                <c:pt idx="5214">
                  <c:v>104280</c:v>
                </c:pt>
                <c:pt idx="5215">
                  <c:v>104300</c:v>
                </c:pt>
                <c:pt idx="5216">
                  <c:v>104320</c:v>
                </c:pt>
                <c:pt idx="5217">
                  <c:v>104340</c:v>
                </c:pt>
                <c:pt idx="5218">
                  <c:v>104360</c:v>
                </c:pt>
                <c:pt idx="5219">
                  <c:v>104380</c:v>
                </c:pt>
                <c:pt idx="5220">
                  <c:v>104400</c:v>
                </c:pt>
                <c:pt idx="5221">
                  <c:v>104420</c:v>
                </c:pt>
                <c:pt idx="5222">
                  <c:v>104440</c:v>
                </c:pt>
                <c:pt idx="5223">
                  <c:v>104460</c:v>
                </c:pt>
                <c:pt idx="5224">
                  <c:v>104480</c:v>
                </c:pt>
                <c:pt idx="5225">
                  <c:v>104500</c:v>
                </c:pt>
                <c:pt idx="5226">
                  <c:v>104520</c:v>
                </c:pt>
                <c:pt idx="5227">
                  <c:v>104540</c:v>
                </c:pt>
                <c:pt idx="5228">
                  <c:v>104560</c:v>
                </c:pt>
                <c:pt idx="5229">
                  <c:v>104580</c:v>
                </c:pt>
                <c:pt idx="5230">
                  <c:v>104600</c:v>
                </c:pt>
                <c:pt idx="5231">
                  <c:v>104620</c:v>
                </c:pt>
                <c:pt idx="5232">
                  <c:v>104640</c:v>
                </c:pt>
                <c:pt idx="5233">
                  <c:v>104660</c:v>
                </c:pt>
                <c:pt idx="5234">
                  <c:v>104680</c:v>
                </c:pt>
                <c:pt idx="5235">
                  <c:v>104700</c:v>
                </c:pt>
                <c:pt idx="5236">
                  <c:v>104720</c:v>
                </c:pt>
                <c:pt idx="5237">
                  <c:v>104740</c:v>
                </c:pt>
                <c:pt idx="5238">
                  <c:v>104760</c:v>
                </c:pt>
                <c:pt idx="5239">
                  <c:v>104780</c:v>
                </c:pt>
                <c:pt idx="5240">
                  <c:v>104800</c:v>
                </c:pt>
                <c:pt idx="5241">
                  <c:v>104820</c:v>
                </c:pt>
                <c:pt idx="5242">
                  <c:v>104840</c:v>
                </c:pt>
                <c:pt idx="5243">
                  <c:v>104860</c:v>
                </c:pt>
                <c:pt idx="5244">
                  <c:v>104880</c:v>
                </c:pt>
                <c:pt idx="5245">
                  <c:v>104900</c:v>
                </c:pt>
                <c:pt idx="5246">
                  <c:v>104920</c:v>
                </c:pt>
                <c:pt idx="5247">
                  <c:v>104940</c:v>
                </c:pt>
                <c:pt idx="5248">
                  <c:v>104960</c:v>
                </c:pt>
                <c:pt idx="5249">
                  <c:v>104980</c:v>
                </c:pt>
                <c:pt idx="5250">
                  <c:v>105000</c:v>
                </c:pt>
                <c:pt idx="5251">
                  <c:v>105020</c:v>
                </c:pt>
                <c:pt idx="5252">
                  <c:v>105040</c:v>
                </c:pt>
                <c:pt idx="5253">
                  <c:v>105060</c:v>
                </c:pt>
                <c:pt idx="5254">
                  <c:v>105080</c:v>
                </c:pt>
                <c:pt idx="5255">
                  <c:v>105100</c:v>
                </c:pt>
                <c:pt idx="5256">
                  <c:v>105120</c:v>
                </c:pt>
                <c:pt idx="5257">
                  <c:v>105140</c:v>
                </c:pt>
                <c:pt idx="5258">
                  <c:v>105160</c:v>
                </c:pt>
                <c:pt idx="5259">
                  <c:v>105180</c:v>
                </c:pt>
                <c:pt idx="5260">
                  <c:v>105200</c:v>
                </c:pt>
                <c:pt idx="5261">
                  <c:v>105220</c:v>
                </c:pt>
                <c:pt idx="5262">
                  <c:v>105240</c:v>
                </c:pt>
                <c:pt idx="5263">
                  <c:v>105260</c:v>
                </c:pt>
                <c:pt idx="5264">
                  <c:v>105280</c:v>
                </c:pt>
                <c:pt idx="5265">
                  <c:v>105300</c:v>
                </c:pt>
                <c:pt idx="5266">
                  <c:v>105320</c:v>
                </c:pt>
                <c:pt idx="5267">
                  <c:v>105340</c:v>
                </c:pt>
                <c:pt idx="5268">
                  <c:v>105360</c:v>
                </c:pt>
                <c:pt idx="5269">
                  <c:v>105380</c:v>
                </c:pt>
                <c:pt idx="5270">
                  <c:v>105400</c:v>
                </c:pt>
                <c:pt idx="5271">
                  <c:v>105420</c:v>
                </c:pt>
                <c:pt idx="5272">
                  <c:v>105440</c:v>
                </c:pt>
                <c:pt idx="5273">
                  <c:v>105460</c:v>
                </c:pt>
                <c:pt idx="5274">
                  <c:v>105480</c:v>
                </c:pt>
                <c:pt idx="5275">
                  <c:v>105500</c:v>
                </c:pt>
                <c:pt idx="5276">
                  <c:v>105520</c:v>
                </c:pt>
                <c:pt idx="5277">
                  <c:v>105540</c:v>
                </c:pt>
                <c:pt idx="5278">
                  <c:v>105560</c:v>
                </c:pt>
                <c:pt idx="5279">
                  <c:v>105580</c:v>
                </c:pt>
                <c:pt idx="5280">
                  <c:v>105600</c:v>
                </c:pt>
                <c:pt idx="5281">
                  <c:v>105620</c:v>
                </c:pt>
                <c:pt idx="5282">
                  <c:v>105640</c:v>
                </c:pt>
                <c:pt idx="5283">
                  <c:v>105660</c:v>
                </c:pt>
                <c:pt idx="5284">
                  <c:v>105680</c:v>
                </c:pt>
                <c:pt idx="5285">
                  <c:v>105700</c:v>
                </c:pt>
                <c:pt idx="5286">
                  <c:v>105720</c:v>
                </c:pt>
                <c:pt idx="5287">
                  <c:v>105740</c:v>
                </c:pt>
                <c:pt idx="5288">
                  <c:v>105760</c:v>
                </c:pt>
                <c:pt idx="5289">
                  <c:v>105780</c:v>
                </c:pt>
                <c:pt idx="5290">
                  <c:v>105800</c:v>
                </c:pt>
                <c:pt idx="5291">
                  <c:v>105820</c:v>
                </c:pt>
                <c:pt idx="5292">
                  <c:v>105840</c:v>
                </c:pt>
                <c:pt idx="5293">
                  <c:v>105860</c:v>
                </c:pt>
                <c:pt idx="5294">
                  <c:v>105880</c:v>
                </c:pt>
                <c:pt idx="5295">
                  <c:v>105900</c:v>
                </c:pt>
                <c:pt idx="5296">
                  <c:v>105920</c:v>
                </c:pt>
                <c:pt idx="5297">
                  <c:v>105940</c:v>
                </c:pt>
                <c:pt idx="5298">
                  <c:v>105960</c:v>
                </c:pt>
                <c:pt idx="5299">
                  <c:v>105980</c:v>
                </c:pt>
                <c:pt idx="5300">
                  <c:v>106000</c:v>
                </c:pt>
                <c:pt idx="5301">
                  <c:v>106020</c:v>
                </c:pt>
                <c:pt idx="5302">
                  <c:v>106040</c:v>
                </c:pt>
                <c:pt idx="5303">
                  <c:v>106060</c:v>
                </c:pt>
                <c:pt idx="5304">
                  <c:v>106080</c:v>
                </c:pt>
                <c:pt idx="5305">
                  <c:v>106100</c:v>
                </c:pt>
                <c:pt idx="5306">
                  <c:v>106120</c:v>
                </c:pt>
                <c:pt idx="5307">
                  <c:v>106140</c:v>
                </c:pt>
                <c:pt idx="5308">
                  <c:v>106160</c:v>
                </c:pt>
                <c:pt idx="5309">
                  <c:v>106180</c:v>
                </c:pt>
                <c:pt idx="5310">
                  <c:v>106200</c:v>
                </c:pt>
                <c:pt idx="5311">
                  <c:v>106220</c:v>
                </c:pt>
                <c:pt idx="5312">
                  <c:v>106240</c:v>
                </c:pt>
                <c:pt idx="5313">
                  <c:v>106260</c:v>
                </c:pt>
                <c:pt idx="5314">
                  <c:v>106280</c:v>
                </c:pt>
                <c:pt idx="5315">
                  <c:v>106300</c:v>
                </c:pt>
                <c:pt idx="5316">
                  <c:v>106320</c:v>
                </c:pt>
                <c:pt idx="5317">
                  <c:v>106340</c:v>
                </c:pt>
                <c:pt idx="5318">
                  <c:v>106360</c:v>
                </c:pt>
                <c:pt idx="5319">
                  <c:v>106380</c:v>
                </c:pt>
                <c:pt idx="5320">
                  <c:v>106400</c:v>
                </c:pt>
                <c:pt idx="5321">
                  <c:v>106420</c:v>
                </c:pt>
                <c:pt idx="5322">
                  <c:v>106440</c:v>
                </c:pt>
                <c:pt idx="5323">
                  <c:v>106460</c:v>
                </c:pt>
                <c:pt idx="5324">
                  <c:v>106480</c:v>
                </c:pt>
                <c:pt idx="5325">
                  <c:v>106500</c:v>
                </c:pt>
                <c:pt idx="5326">
                  <c:v>106520</c:v>
                </c:pt>
                <c:pt idx="5327">
                  <c:v>106540</c:v>
                </c:pt>
                <c:pt idx="5328">
                  <c:v>106560</c:v>
                </c:pt>
                <c:pt idx="5329">
                  <c:v>106580</c:v>
                </c:pt>
                <c:pt idx="5330">
                  <c:v>106600</c:v>
                </c:pt>
                <c:pt idx="5331">
                  <c:v>106620</c:v>
                </c:pt>
                <c:pt idx="5332">
                  <c:v>106640</c:v>
                </c:pt>
                <c:pt idx="5333">
                  <c:v>106660</c:v>
                </c:pt>
                <c:pt idx="5334">
                  <c:v>106680</c:v>
                </c:pt>
                <c:pt idx="5335">
                  <c:v>106700</c:v>
                </c:pt>
                <c:pt idx="5336">
                  <c:v>106720</c:v>
                </c:pt>
                <c:pt idx="5337">
                  <c:v>106740</c:v>
                </c:pt>
                <c:pt idx="5338">
                  <c:v>106760</c:v>
                </c:pt>
                <c:pt idx="5339">
                  <c:v>106780</c:v>
                </c:pt>
                <c:pt idx="5340">
                  <c:v>106800</c:v>
                </c:pt>
                <c:pt idx="5341">
                  <c:v>106820</c:v>
                </c:pt>
                <c:pt idx="5342">
                  <c:v>106840</c:v>
                </c:pt>
                <c:pt idx="5343">
                  <c:v>106860</c:v>
                </c:pt>
                <c:pt idx="5344">
                  <c:v>106880</c:v>
                </c:pt>
                <c:pt idx="5345">
                  <c:v>106900</c:v>
                </c:pt>
                <c:pt idx="5346">
                  <c:v>106920</c:v>
                </c:pt>
                <c:pt idx="5347">
                  <c:v>106940</c:v>
                </c:pt>
                <c:pt idx="5348">
                  <c:v>106960</c:v>
                </c:pt>
                <c:pt idx="5349">
                  <c:v>106980</c:v>
                </c:pt>
                <c:pt idx="5350">
                  <c:v>107000</c:v>
                </c:pt>
                <c:pt idx="5351">
                  <c:v>107020</c:v>
                </c:pt>
                <c:pt idx="5352">
                  <c:v>107040</c:v>
                </c:pt>
                <c:pt idx="5353">
                  <c:v>107060</c:v>
                </c:pt>
                <c:pt idx="5354">
                  <c:v>107080</c:v>
                </c:pt>
                <c:pt idx="5355">
                  <c:v>107100</c:v>
                </c:pt>
                <c:pt idx="5356">
                  <c:v>107120</c:v>
                </c:pt>
                <c:pt idx="5357">
                  <c:v>107140</c:v>
                </c:pt>
                <c:pt idx="5358">
                  <c:v>107160</c:v>
                </c:pt>
                <c:pt idx="5359">
                  <c:v>107180</c:v>
                </c:pt>
                <c:pt idx="5360">
                  <c:v>107200</c:v>
                </c:pt>
                <c:pt idx="5361">
                  <c:v>107220</c:v>
                </c:pt>
                <c:pt idx="5362">
                  <c:v>107240</c:v>
                </c:pt>
                <c:pt idx="5363">
                  <c:v>107260</c:v>
                </c:pt>
                <c:pt idx="5364">
                  <c:v>107280</c:v>
                </c:pt>
                <c:pt idx="5365">
                  <c:v>107300</c:v>
                </c:pt>
                <c:pt idx="5366">
                  <c:v>107320</c:v>
                </c:pt>
                <c:pt idx="5367">
                  <c:v>107340</c:v>
                </c:pt>
                <c:pt idx="5368">
                  <c:v>107360</c:v>
                </c:pt>
                <c:pt idx="5369">
                  <c:v>107380</c:v>
                </c:pt>
                <c:pt idx="5370">
                  <c:v>107400</c:v>
                </c:pt>
                <c:pt idx="5371">
                  <c:v>107420</c:v>
                </c:pt>
                <c:pt idx="5372">
                  <c:v>107440</c:v>
                </c:pt>
                <c:pt idx="5373">
                  <c:v>107460</c:v>
                </c:pt>
                <c:pt idx="5374">
                  <c:v>107480</c:v>
                </c:pt>
                <c:pt idx="5375">
                  <c:v>107500</c:v>
                </c:pt>
                <c:pt idx="5376">
                  <c:v>107520</c:v>
                </c:pt>
                <c:pt idx="5377">
                  <c:v>107540</c:v>
                </c:pt>
                <c:pt idx="5378">
                  <c:v>107560</c:v>
                </c:pt>
                <c:pt idx="5379">
                  <c:v>107580</c:v>
                </c:pt>
                <c:pt idx="5380">
                  <c:v>107600</c:v>
                </c:pt>
                <c:pt idx="5381">
                  <c:v>107620</c:v>
                </c:pt>
                <c:pt idx="5382">
                  <c:v>107640</c:v>
                </c:pt>
                <c:pt idx="5383">
                  <c:v>107660</c:v>
                </c:pt>
                <c:pt idx="5384">
                  <c:v>107680</c:v>
                </c:pt>
                <c:pt idx="5385">
                  <c:v>107700</c:v>
                </c:pt>
                <c:pt idx="5386">
                  <c:v>107720</c:v>
                </c:pt>
                <c:pt idx="5387">
                  <c:v>107740</c:v>
                </c:pt>
                <c:pt idx="5388">
                  <c:v>107760</c:v>
                </c:pt>
                <c:pt idx="5389">
                  <c:v>107780</c:v>
                </c:pt>
                <c:pt idx="5390">
                  <c:v>107800</c:v>
                </c:pt>
                <c:pt idx="5391">
                  <c:v>107820</c:v>
                </c:pt>
                <c:pt idx="5392">
                  <c:v>107840</c:v>
                </c:pt>
                <c:pt idx="5393">
                  <c:v>107860</c:v>
                </c:pt>
                <c:pt idx="5394">
                  <c:v>107880</c:v>
                </c:pt>
                <c:pt idx="5395">
                  <c:v>107900</c:v>
                </c:pt>
                <c:pt idx="5396">
                  <c:v>107920</c:v>
                </c:pt>
                <c:pt idx="5397">
                  <c:v>107940</c:v>
                </c:pt>
                <c:pt idx="5398">
                  <c:v>107960</c:v>
                </c:pt>
                <c:pt idx="5399">
                  <c:v>107980</c:v>
                </c:pt>
                <c:pt idx="5400">
                  <c:v>108000</c:v>
                </c:pt>
                <c:pt idx="5401">
                  <c:v>108020</c:v>
                </c:pt>
                <c:pt idx="5402">
                  <c:v>108040</c:v>
                </c:pt>
                <c:pt idx="5403">
                  <c:v>108060</c:v>
                </c:pt>
                <c:pt idx="5404">
                  <c:v>108080</c:v>
                </c:pt>
                <c:pt idx="5405">
                  <c:v>108100</c:v>
                </c:pt>
                <c:pt idx="5406">
                  <c:v>108120</c:v>
                </c:pt>
                <c:pt idx="5407">
                  <c:v>108140</c:v>
                </c:pt>
                <c:pt idx="5408">
                  <c:v>108160</c:v>
                </c:pt>
                <c:pt idx="5409">
                  <c:v>108180</c:v>
                </c:pt>
                <c:pt idx="5410">
                  <c:v>108200</c:v>
                </c:pt>
                <c:pt idx="5411">
                  <c:v>108220</c:v>
                </c:pt>
                <c:pt idx="5412">
                  <c:v>108240</c:v>
                </c:pt>
                <c:pt idx="5413">
                  <c:v>108260</c:v>
                </c:pt>
                <c:pt idx="5414">
                  <c:v>108280</c:v>
                </c:pt>
                <c:pt idx="5415">
                  <c:v>108300</c:v>
                </c:pt>
                <c:pt idx="5416">
                  <c:v>108320</c:v>
                </c:pt>
                <c:pt idx="5417">
                  <c:v>108340</c:v>
                </c:pt>
                <c:pt idx="5418">
                  <c:v>108360</c:v>
                </c:pt>
                <c:pt idx="5419">
                  <c:v>108380</c:v>
                </c:pt>
                <c:pt idx="5420">
                  <c:v>108400</c:v>
                </c:pt>
                <c:pt idx="5421">
                  <c:v>108420</c:v>
                </c:pt>
                <c:pt idx="5422">
                  <c:v>108440</c:v>
                </c:pt>
                <c:pt idx="5423">
                  <c:v>108460</c:v>
                </c:pt>
                <c:pt idx="5424">
                  <c:v>108480</c:v>
                </c:pt>
                <c:pt idx="5425">
                  <c:v>108500</c:v>
                </c:pt>
                <c:pt idx="5426">
                  <c:v>108520</c:v>
                </c:pt>
                <c:pt idx="5427">
                  <c:v>108540</c:v>
                </c:pt>
                <c:pt idx="5428">
                  <c:v>108560</c:v>
                </c:pt>
                <c:pt idx="5429">
                  <c:v>108580</c:v>
                </c:pt>
                <c:pt idx="5430">
                  <c:v>108600</c:v>
                </c:pt>
                <c:pt idx="5431">
                  <c:v>108620</c:v>
                </c:pt>
                <c:pt idx="5432">
                  <c:v>108640</c:v>
                </c:pt>
                <c:pt idx="5433">
                  <c:v>108660</c:v>
                </c:pt>
                <c:pt idx="5434">
                  <c:v>108680</c:v>
                </c:pt>
                <c:pt idx="5435">
                  <c:v>108700</c:v>
                </c:pt>
                <c:pt idx="5436">
                  <c:v>108720</c:v>
                </c:pt>
                <c:pt idx="5437">
                  <c:v>108740</c:v>
                </c:pt>
                <c:pt idx="5438">
                  <c:v>108760</c:v>
                </c:pt>
                <c:pt idx="5439">
                  <c:v>108780</c:v>
                </c:pt>
                <c:pt idx="5440">
                  <c:v>108800</c:v>
                </c:pt>
                <c:pt idx="5441">
                  <c:v>108820</c:v>
                </c:pt>
                <c:pt idx="5442">
                  <c:v>108840</c:v>
                </c:pt>
                <c:pt idx="5443">
                  <c:v>108860</c:v>
                </c:pt>
                <c:pt idx="5444">
                  <c:v>108880</c:v>
                </c:pt>
                <c:pt idx="5445">
                  <c:v>108900</c:v>
                </c:pt>
                <c:pt idx="5446">
                  <c:v>108920</c:v>
                </c:pt>
                <c:pt idx="5447">
                  <c:v>108940</c:v>
                </c:pt>
                <c:pt idx="5448">
                  <c:v>108960</c:v>
                </c:pt>
                <c:pt idx="5449">
                  <c:v>108980</c:v>
                </c:pt>
                <c:pt idx="5450">
                  <c:v>109000</c:v>
                </c:pt>
                <c:pt idx="5451">
                  <c:v>109020</c:v>
                </c:pt>
                <c:pt idx="5452">
                  <c:v>109040</c:v>
                </c:pt>
                <c:pt idx="5453">
                  <c:v>109060</c:v>
                </c:pt>
                <c:pt idx="5454">
                  <c:v>109080</c:v>
                </c:pt>
                <c:pt idx="5455">
                  <c:v>109100</c:v>
                </c:pt>
                <c:pt idx="5456">
                  <c:v>109120</c:v>
                </c:pt>
                <c:pt idx="5457">
                  <c:v>109140</c:v>
                </c:pt>
                <c:pt idx="5458">
                  <c:v>109160</c:v>
                </c:pt>
                <c:pt idx="5459">
                  <c:v>109180</c:v>
                </c:pt>
                <c:pt idx="5460">
                  <c:v>109200</c:v>
                </c:pt>
                <c:pt idx="5461">
                  <c:v>109220</c:v>
                </c:pt>
                <c:pt idx="5462">
                  <c:v>109240</c:v>
                </c:pt>
                <c:pt idx="5463">
                  <c:v>109260</c:v>
                </c:pt>
                <c:pt idx="5464">
                  <c:v>109280</c:v>
                </c:pt>
                <c:pt idx="5465">
                  <c:v>109300</c:v>
                </c:pt>
                <c:pt idx="5466">
                  <c:v>109320</c:v>
                </c:pt>
                <c:pt idx="5467">
                  <c:v>109340</c:v>
                </c:pt>
                <c:pt idx="5468">
                  <c:v>109360</c:v>
                </c:pt>
                <c:pt idx="5469">
                  <c:v>109380</c:v>
                </c:pt>
                <c:pt idx="5470">
                  <c:v>109400</c:v>
                </c:pt>
                <c:pt idx="5471">
                  <c:v>109420</c:v>
                </c:pt>
                <c:pt idx="5472">
                  <c:v>109440</c:v>
                </c:pt>
                <c:pt idx="5473">
                  <c:v>109460</c:v>
                </c:pt>
                <c:pt idx="5474">
                  <c:v>109480</c:v>
                </c:pt>
                <c:pt idx="5475">
                  <c:v>109500</c:v>
                </c:pt>
                <c:pt idx="5476">
                  <c:v>109520</c:v>
                </c:pt>
                <c:pt idx="5477">
                  <c:v>109540</c:v>
                </c:pt>
                <c:pt idx="5478">
                  <c:v>109560</c:v>
                </c:pt>
                <c:pt idx="5479">
                  <c:v>109580</c:v>
                </c:pt>
                <c:pt idx="5480">
                  <c:v>109600</c:v>
                </c:pt>
                <c:pt idx="5481">
                  <c:v>109620</c:v>
                </c:pt>
                <c:pt idx="5482">
                  <c:v>109640</c:v>
                </c:pt>
                <c:pt idx="5483">
                  <c:v>109660</c:v>
                </c:pt>
                <c:pt idx="5484">
                  <c:v>109680</c:v>
                </c:pt>
                <c:pt idx="5485">
                  <c:v>109700</c:v>
                </c:pt>
                <c:pt idx="5486">
                  <c:v>109720</c:v>
                </c:pt>
                <c:pt idx="5487">
                  <c:v>109740</c:v>
                </c:pt>
                <c:pt idx="5488">
                  <c:v>109760</c:v>
                </c:pt>
                <c:pt idx="5489">
                  <c:v>109780</c:v>
                </c:pt>
                <c:pt idx="5490">
                  <c:v>109800</c:v>
                </c:pt>
                <c:pt idx="5491">
                  <c:v>109820</c:v>
                </c:pt>
                <c:pt idx="5492">
                  <c:v>109840</c:v>
                </c:pt>
                <c:pt idx="5493">
                  <c:v>109860</c:v>
                </c:pt>
                <c:pt idx="5494">
                  <c:v>109880</c:v>
                </c:pt>
                <c:pt idx="5495">
                  <c:v>109900</c:v>
                </c:pt>
                <c:pt idx="5496">
                  <c:v>109920</c:v>
                </c:pt>
                <c:pt idx="5497">
                  <c:v>109940</c:v>
                </c:pt>
                <c:pt idx="5498">
                  <c:v>109960</c:v>
                </c:pt>
                <c:pt idx="5499">
                  <c:v>109980</c:v>
                </c:pt>
                <c:pt idx="5500">
                  <c:v>110000</c:v>
                </c:pt>
                <c:pt idx="5501">
                  <c:v>110020</c:v>
                </c:pt>
                <c:pt idx="5502">
                  <c:v>110040</c:v>
                </c:pt>
                <c:pt idx="5503">
                  <c:v>110060</c:v>
                </c:pt>
                <c:pt idx="5504">
                  <c:v>110080</c:v>
                </c:pt>
                <c:pt idx="5505">
                  <c:v>110100</c:v>
                </c:pt>
                <c:pt idx="5506">
                  <c:v>110120</c:v>
                </c:pt>
                <c:pt idx="5507">
                  <c:v>110140</c:v>
                </c:pt>
                <c:pt idx="5508">
                  <c:v>110160</c:v>
                </c:pt>
                <c:pt idx="5509">
                  <c:v>110180</c:v>
                </c:pt>
                <c:pt idx="5510">
                  <c:v>110200</c:v>
                </c:pt>
                <c:pt idx="5511">
                  <c:v>110220</c:v>
                </c:pt>
                <c:pt idx="5512">
                  <c:v>110240</c:v>
                </c:pt>
                <c:pt idx="5513">
                  <c:v>110260</c:v>
                </c:pt>
                <c:pt idx="5514">
                  <c:v>110280</c:v>
                </c:pt>
                <c:pt idx="5515">
                  <c:v>110300</c:v>
                </c:pt>
                <c:pt idx="5516">
                  <c:v>110320</c:v>
                </c:pt>
                <c:pt idx="5517">
                  <c:v>110340</c:v>
                </c:pt>
                <c:pt idx="5518">
                  <c:v>110360</c:v>
                </c:pt>
                <c:pt idx="5519">
                  <c:v>110380</c:v>
                </c:pt>
                <c:pt idx="5520">
                  <c:v>110400</c:v>
                </c:pt>
                <c:pt idx="5521">
                  <c:v>110420</c:v>
                </c:pt>
                <c:pt idx="5522">
                  <c:v>110440</c:v>
                </c:pt>
                <c:pt idx="5523">
                  <c:v>110460</c:v>
                </c:pt>
                <c:pt idx="5524">
                  <c:v>110480</c:v>
                </c:pt>
                <c:pt idx="5525">
                  <c:v>110500</c:v>
                </c:pt>
                <c:pt idx="5526">
                  <c:v>110520</c:v>
                </c:pt>
                <c:pt idx="5527">
                  <c:v>110540</c:v>
                </c:pt>
                <c:pt idx="5528">
                  <c:v>110560</c:v>
                </c:pt>
                <c:pt idx="5529">
                  <c:v>110580</c:v>
                </c:pt>
                <c:pt idx="5530">
                  <c:v>110600</c:v>
                </c:pt>
                <c:pt idx="5531">
                  <c:v>110620</c:v>
                </c:pt>
                <c:pt idx="5532">
                  <c:v>110640</c:v>
                </c:pt>
                <c:pt idx="5533">
                  <c:v>110660</c:v>
                </c:pt>
                <c:pt idx="5534">
                  <c:v>110680</c:v>
                </c:pt>
                <c:pt idx="5535">
                  <c:v>110700</c:v>
                </c:pt>
                <c:pt idx="5536">
                  <c:v>110720</c:v>
                </c:pt>
                <c:pt idx="5537">
                  <c:v>110740</c:v>
                </c:pt>
                <c:pt idx="5538">
                  <c:v>110760</c:v>
                </c:pt>
                <c:pt idx="5539">
                  <c:v>110780</c:v>
                </c:pt>
                <c:pt idx="5540">
                  <c:v>110800</c:v>
                </c:pt>
                <c:pt idx="5541">
                  <c:v>110820</c:v>
                </c:pt>
                <c:pt idx="5542">
                  <c:v>110840</c:v>
                </c:pt>
                <c:pt idx="5543">
                  <c:v>110860</c:v>
                </c:pt>
                <c:pt idx="5544">
                  <c:v>110880</c:v>
                </c:pt>
                <c:pt idx="5545">
                  <c:v>110900</c:v>
                </c:pt>
                <c:pt idx="5546">
                  <c:v>110920</c:v>
                </c:pt>
                <c:pt idx="5547">
                  <c:v>110940</c:v>
                </c:pt>
                <c:pt idx="5548">
                  <c:v>110960</c:v>
                </c:pt>
                <c:pt idx="5549">
                  <c:v>110980</c:v>
                </c:pt>
                <c:pt idx="5550">
                  <c:v>111000</c:v>
                </c:pt>
                <c:pt idx="5551">
                  <c:v>111020</c:v>
                </c:pt>
                <c:pt idx="5552">
                  <c:v>111040</c:v>
                </c:pt>
                <c:pt idx="5553">
                  <c:v>111060</c:v>
                </c:pt>
                <c:pt idx="5554">
                  <c:v>111080</c:v>
                </c:pt>
                <c:pt idx="5555">
                  <c:v>111100</c:v>
                </c:pt>
                <c:pt idx="5556">
                  <c:v>111120</c:v>
                </c:pt>
                <c:pt idx="5557">
                  <c:v>111140</c:v>
                </c:pt>
                <c:pt idx="5558">
                  <c:v>111160</c:v>
                </c:pt>
                <c:pt idx="5559">
                  <c:v>111180</c:v>
                </c:pt>
                <c:pt idx="5560">
                  <c:v>111200</c:v>
                </c:pt>
                <c:pt idx="5561">
                  <c:v>111220</c:v>
                </c:pt>
                <c:pt idx="5562">
                  <c:v>111240</c:v>
                </c:pt>
                <c:pt idx="5563">
                  <c:v>111260</c:v>
                </c:pt>
                <c:pt idx="5564">
                  <c:v>111280</c:v>
                </c:pt>
                <c:pt idx="5565">
                  <c:v>111300</c:v>
                </c:pt>
                <c:pt idx="5566">
                  <c:v>111320</c:v>
                </c:pt>
                <c:pt idx="5567">
                  <c:v>111340</c:v>
                </c:pt>
                <c:pt idx="5568">
                  <c:v>111360</c:v>
                </c:pt>
                <c:pt idx="5569">
                  <c:v>111380</c:v>
                </c:pt>
                <c:pt idx="5570">
                  <c:v>111400</c:v>
                </c:pt>
                <c:pt idx="5571">
                  <c:v>111420</c:v>
                </c:pt>
                <c:pt idx="5572">
                  <c:v>111440</c:v>
                </c:pt>
                <c:pt idx="5573">
                  <c:v>111460</c:v>
                </c:pt>
                <c:pt idx="5574">
                  <c:v>111480</c:v>
                </c:pt>
                <c:pt idx="5575">
                  <c:v>111500</c:v>
                </c:pt>
                <c:pt idx="5576">
                  <c:v>111520</c:v>
                </c:pt>
                <c:pt idx="5577">
                  <c:v>111540</c:v>
                </c:pt>
                <c:pt idx="5578">
                  <c:v>111560</c:v>
                </c:pt>
                <c:pt idx="5579">
                  <c:v>111580</c:v>
                </c:pt>
                <c:pt idx="5580">
                  <c:v>111600</c:v>
                </c:pt>
                <c:pt idx="5581">
                  <c:v>111620</c:v>
                </c:pt>
                <c:pt idx="5582">
                  <c:v>111640</c:v>
                </c:pt>
                <c:pt idx="5583">
                  <c:v>111660</c:v>
                </c:pt>
                <c:pt idx="5584">
                  <c:v>111680</c:v>
                </c:pt>
                <c:pt idx="5585">
                  <c:v>111700</c:v>
                </c:pt>
                <c:pt idx="5586">
                  <c:v>111720</c:v>
                </c:pt>
                <c:pt idx="5587">
                  <c:v>111740</c:v>
                </c:pt>
                <c:pt idx="5588">
                  <c:v>111760</c:v>
                </c:pt>
                <c:pt idx="5589">
                  <c:v>111780</c:v>
                </c:pt>
                <c:pt idx="5590">
                  <c:v>111800</c:v>
                </c:pt>
                <c:pt idx="5591">
                  <c:v>111820</c:v>
                </c:pt>
                <c:pt idx="5592">
                  <c:v>111840</c:v>
                </c:pt>
                <c:pt idx="5593">
                  <c:v>111860</c:v>
                </c:pt>
                <c:pt idx="5594">
                  <c:v>111880</c:v>
                </c:pt>
                <c:pt idx="5595">
                  <c:v>111900</c:v>
                </c:pt>
                <c:pt idx="5596">
                  <c:v>111920</c:v>
                </c:pt>
                <c:pt idx="5597">
                  <c:v>111940</c:v>
                </c:pt>
                <c:pt idx="5598">
                  <c:v>111960</c:v>
                </c:pt>
                <c:pt idx="5599">
                  <c:v>111980</c:v>
                </c:pt>
                <c:pt idx="5600">
                  <c:v>112000</c:v>
                </c:pt>
                <c:pt idx="5601">
                  <c:v>112020</c:v>
                </c:pt>
                <c:pt idx="5602">
                  <c:v>112040</c:v>
                </c:pt>
                <c:pt idx="5603">
                  <c:v>112060</c:v>
                </c:pt>
                <c:pt idx="5604">
                  <c:v>112080</c:v>
                </c:pt>
                <c:pt idx="5605">
                  <c:v>112100</c:v>
                </c:pt>
                <c:pt idx="5606">
                  <c:v>112120</c:v>
                </c:pt>
                <c:pt idx="5607">
                  <c:v>112140</c:v>
                </c:pt>
                <c:pt idx="5608">
                  <c:v>112160</c:v>
                </c:pt>
                <c:pt idx="5609">
                  <c:v>112180</c:v>
                </c:pt>
                <c:pt idx="5610">
                  <c:v>112200</c:v>
                </c:pt>
                <c:pt idx="5611">
                  <c:v>112220</c:v>
                </c:pt>
                <c:pt idx="5612">
                  <c:v>112240</c:v>
                </c:pt>
                <c:pt idx="5613">
                  <c:v>112260</c:v>
                </c:pt>
                <c:pt idx="5614">
                  <c:v>112280</c:v>
                </c:pt>
                <c:pt idx="5615">
                  <c:v>112300</c:v>
                </c:pt>
                <c:pt idx="5616">
                  <c:v>112320</c:v>
                </c:pt>
                <c:pt idx="5617">
                  <c:v>112340</c:v>
                </c:pt>
                <c:pt idx="5618">
                  <c:v>112360</c:v>
                </c:pt>
                <c:pt idx="5619">
                  <c:v>112380</c:v>
                </c:pt>
                <c:pt idx="5620">
                  <c:v>112400</c:v>
                </c:pt>
                <c:pt idx="5621">
                  <c:v>112420</c:v>
                </c:pt>
                <c:pt idx="5622">
                  <c:v>112440</c:v>
                </c:pt>
                <c:pt idx="5623">
                  <c:v>112460</c:v>
                </c:pt>
                <c:pt idx="5624">
                  <c:v>112480</c:v>
                </c:pt>
                <c:pt idx="5625">
                  <c:v>112500</c:v>
                </c:pt>
                <c:pt idx="5626">
                  <c:v>112520</c:v>
                </c:pt>
                <c:pt idx="5627">
                  <c:v>112540</c:v>
                </c:pt>
                <c:pt idx="5628">
                  <c:v>112560</c:v>
                </c:pt>
                <c:pt idx="5629">
                  <c:v>112580</c:v>
                </c:pt>
                <c:pt idx="5630">
                  <c:v>112600</c:v>
                </c:pt>
                <c:pt idx="5631">
                  <c:v>112620</c:v>
                </c:pt>
                <c:pt idx="5632">
                  <c:v>112640</c:v>
                </c:pt>
                <c:pt idx="5633">
                  <c:v>112660</c:v>
                </c:pt>
                <c:pt idx="5634">
                  <c:v>112680</c:v>
                </c:pt>
                <c:pt idx="5635">
                  <c:v>112700</c:v>
                </c:pt>
                <c:pt idx="5636">
                  <c:v>112720</c:v>
                </c:pt>
                <c:pt idx="5637">
                  <c:v>112740</c:v>
                </c:pt>
                <c:pt idx="5638">
                  <c:v>112760</c:v>
                </c:pt>
                <c:pt idx="5639">
                  <c:v>112780</c:v>
                </c:pt>
                <c:pt idx="5640">
                  <c:v>112800</c:v>
                </c:pt>
                <c:pt idx="5641">
                  <c:v>112820</c:v>
                </c:pt>
                <c:pt idx="5642">
                  <c:v>112840</c:v>
                </c:pt>
                <c:pt idx="5643">
                  <c:v>112860</c:v>
                </c:pt>
                <c:pt idx="5644">
                  <c:v>112880</c:v>
                </c:pt>
                <c:pt idx="5645">
                  <c:v>112900</c:v>
                </c:pt>
                <c:pt idx="5646">
                  <c:v>112920</c:v>
                </c:pt>
                <c:pt idx="5647">
                  <c:v>112940</c:v>
                </c:pt>
                <c:pt idx="5648">
                  <c:v>112960</c:v>
                </c:pt>
                <c:pt idx="5649">
                  <c:v>112980</c:v>
                </c:pt>
                <c:pt idx="5650">
                  <c:v>113000</c:v>
                </c:pt>
                <c:pt idx="5651">
                  <c:v>113020</c:v>
                </c:pt>
                <c:pt idx="5652">
                  <c:v>113040</c:v>
                </c:pt>
                <c:pt idx="5653">
                  <c:v>113060</c:v>
                </c:pt>
                <c:pt idx="5654">
                  <c:v>113080</c:v>
                </c:pt>
                <c:pt idx="5655">
                  <c:v>113100</c:v>
                </c:pt>
                <c:pt idx="5656">
                  <c:v>113120</c:v>
                </c:pt>
                <c:pt idx="5657">
                  <c:v>113140</c:v>
                </c:pt>
                <c:pt idx="5658">
                  <c:v>113160</c:v>
                </c:pt>
                <c:pt idx="5659">
                  <c:v>113180</c:v>
                </c:pt>
                <c:pt idx="5660">
                  <c:v>113200</c:v>
                </c:pt>
                <c:pt idx="5661">
                  <c:v>113220</c:v>
                </c:pt>
                <c:pt idx="5662">
                  <c:v>113240</c:v>
                </c:pt>
                <c:pt idx="5663">
                  <c:v>113260</c:v>
                </c:pt>
                <c:pt idx="5664">
                  <c:v>113280</c:v>
                </c:pt>
                <c:pt idx="5665">
                  <c:v>113300</c:v>
                </c:pt>
                <c:pt idx="5666">
                  <c:v>113320</c:v>
                </c:pt>
                <c:pt idx="5667">
                  <c:v>113340</c:v>
                </c:pt>
                <c:pt idx="5668">
                  <c:v>113360</c:v>
                </c:pt>
                <c:pt idx="5669">
                  <c:v>113380</c:v>
                </c:pt>
                <c:pt idx="5670">
                  <c:v>113400</c:v>
                </c:pt>
                <c:pt idx="5671">
                  <c:v>113420</c:v>
                </c:pt>
                <c:pt idx="5672">
                  <c:v>113440</c:v>
                </c:pt>
                <c:pt idx="5673">
                  <c:v>113460</c:v>
                </c:pt>
                <c:pt idx="5674">
                  <c:v>113480</c:v>
                </c:pt>
                <c:pt idx="5675">
                  <c:v>113500</c:v>
                </c:pt>
                <c:pt idx="5676">
                  <c:v>113520</c:v>
                </c:pt>
                <c:pt idx="5677">
                  <c:v>113540</c:v>
                </c:pt>
                <c:pt idx="5678">
                  <c:v>113560</c:v>
                </c:pt>
                <c:pt idx="5679">
                  <c:v>113580</c:v>
                </c:pt>
                <c:pt idx="5680">
                  <c:v>113600</c:v>
                </c:pt>
                <c:pt idx="5681">
                  <c:v>113620</c:v>
                </c:pt>
                <c:pt idx="5682">
                  <c:v>113640</c:v>
                </c:pt>
                <c:pt idx="5683">
                  <c:v>113660</c:v>
                </c:pt>
                <c:pt idx="5684">
                  <c:v>113680</c:v>
                </c:pt>
                <c:pt idx="5685">
                  <c:v>113700</c:v>
                </c:pt>
                <c:pt idx="5686">
                  <c:v>113720</c:v>
                </c:pt>
                <c:pt idx="5687">
                  <c:v>113740</c:v>
                </c:pt>
                <c:pt idx="5688">
                  <c:v>113760</c:v>
                </c:pt>
                <c:pt idx="5689">
                  <c:v>113780</c:v>
                </c:pt>
                <c:pt idx="5690">
                  <c:v>113800</c:v>
                </c:pt>
                <c:pt idx="5691">
                  <c:v>113820</c:v>
                </c:pt>
                <c:pt idx="5692">
                  <c:v>113840</c:v>
                </c:pt>
                <c:pt idx="5693">
                  <c:v>113860</c:v>
                </c:pt>
                <c:pt idx="5694">
                  <c:v>113880</c:v>
                </c:pt>
                <c:pt idx="5695">
                  <c:v>113900</c:v>
                </c:pt>
                <c:pt idx="5696">
                  <c:v>113920</c:v>
                </c:pt>
                <c:pt idx="5697">
                  <c:v>113940</c:v>
                </c:pt>
                <c:pt idx="5698">
                  <c:v>113960</c:v>
                </c:pt>
                <c:pt idx="5699">
                  <c:v>113980</c:v>
                </c:pt>
                <c:pt idx="5700">
                  <c:v>114000</c:v>
                </c:pt>
                <c:pt idx="5701">
                  <c:v>114020</c:v>
                </c:pt>
                <c:pt idx="5702">
                  <c:v>114040</c:v>
                </c:pt>
                <c:pt idx="5703">
                  <c:v>114060</c:v>
                </c:pt>
                <c:pt idx="5704">
                  <c:v>114080</c:v>
                </c:pt>
                <c:pt idx="5705">
                  <c:v>114100</c:v>
                </c:pt>
                <c:pt idx="5706">
                  <c:v>114120</c:v>
                </c:pt>
                <c:pt idx="5707">
                  <c:v>114140</c:v>
                </c:pt>
                <c:pt idx="5708">
                  <c:v>114160</c:v>
                </c:pt>
                <c:pt idx="5709">
                  <c:v>114180</c:v>
                </c:pt>
                <c:pt idx="5710">
                  <c:v>114200</c:v>
                </c:pt>
                <c:pt idx="5711">
                  <c:v>114220</c:v>
                </c:pt>
                <c:pt idx="5712">
                  <c:v>114240</c:v>
                </c:pt>
                <c:pt idx="5713">
                  <c:v>114260</c:v>
                </c:pt>
                <c:pt idx="5714">
                  <c:v>114280</c:v>
                </c:pt>
                <c:pt idx="5715">
                  <c:v>114300</c:v>
                </c:pt>
                <c:pt idx="5716">
                  <c:v>114320</c:v>
                </c:pt>
                <c:pt idx="5717">
                  <c:v>114340</c:v>
                </c:pt>
                <c:pt idx="5718">
                  <c:v>114360</c:v>
                </c:pt>
                <c:pt idx="5719">
                  <c:v>114380</c:v>
                </c:pt>
                <c:pt idx="5720">
                  <c:v>114400</c:v>
                </c:pt>
                <c:pt idx="5721">
                  <c:v>114420</c:v>
                </c:pt>
                <c:pt idx="5722">
                  <c:v>114440</c:v>
                </c:pt>
                <c:pt idx="5723">
                  <c:v>114460</c:v>
                </c:pt>
                <c:pt idx="5724">
                  <c:v>114480</c:v>
                </c:pt>
                <c:pt idx="5725">
                  <c:v>114500</c:v>
                </c:pt>
                <c:pt idx="5726">
                  <c:v>114520</c:v>
                </c:pt>
                <c:pt idx="5727">
                  <c:v>114540</c:v>
                </c:pt>
                <c:pt idx="5728">
                  <c:v>114560</c:v>
                </c:pt>
                <c:pt idx="5729">
                  <c:v>114580</c:v>
                </c:pt>
                <c:pt idx="5730">
                  <c:v>114600</c:v>
                </c:pt>
                <c:pt idx="5731">
                  <c:v>114620</c:v>
                </c:pt>
                <c:pt idx="5732">
                  <c:v>114640</c:v>
                </c:pt>
                <c:pt idx="5733">
                  <c:v>114660</c:v>
                </c:pt>
                <c:pt idx="5734">
                  <c:v>114680</c:v>
                </c:pt>
                <c:pt idx="5735">
                  <c:v>114700</c:v>
                </c:pt>
                <c:pt idx="5736">
                  <c:v>114720</c:v>
                </c:pt>
                <c:pt idx="5737">
                  <c:v>114740</c:v>
                </c:pt>
                <c:pt idx="5738">
                  <c:v>114760</c:v>
                </c:pt>
                <c:pt idx="5739">
                  <c:v>114780</c:v>
                </c:pt>
                <c:pt idx="5740">
                  <c:v>114800</c:v>
                </c:pt>
                <c:pt idx="5741">
                  <c:v>114820</c:v>
                </c:pt>
                <c:pt idx="5742">
                  <c:v>114840</c:v>
                </c:pt>
                <c:pt idx="5743">
                  <c:v>114860</c:v>
                </c:pt>
                <c:pt idx="5744">
                  <c:v>114880</c:v>
                </c:pt>
                <c:pt idx="5745">
                  <c:v>114900</c:v>
                </c:pt>
                <c:pt idx="5746">
                  <c:v>114920</c:v>
                </c:pt>
                <c:pt idx="5747">
                  <c:v>114940</c:v>
                </c:pt>
                <c:pt idx="5748">
                  <c:v>114960</c:v>
                </c:pt>
                <c:pt idx="5749">
                  <c:v>114980</c:v>
                </c:pt>
                <c:pt idx="5750">
                  <c:v>115000</c:v>
                </c:pt>
                <c:pt idx="5751">
                  <c:v>115020</c:v>
                </c:pt>
                <c:pt idx="5752">
                  <c:v>115040</c:v>
                </c:pt>
                <c:pt idx="5753">
                  <c:v>115060</c:v>
                </c:pt>
                <c:pt idx="5754">
                  <c:v>115080</c:v>
                </c:pt>
                <c:pt idx="5755">
                  <c:v>115100</c:v>
                </c:pt>
                <c:pt idx="5756">
                  <c:v>115120</c:v>
                </c:pt>
                <c:pt idx="5757">
                  <c:v>115140</c:v>
                </c:pt>
                <c:pt idx="5758">
                  <c:v>115160</c:v>
                </c:pt>
                <c:pt idx="5759">
                  <c:v>115180</c:v>
                </c:pt>
                <c:pt idx="5760">
                  <c:v>115200</c:v>
                </c:pt>
                <c:pt idx="5761">
                  <c:v>115220</c:v>
                </c:pt>
                <c:pt idx="5762">
                  <c:v>115240</c:v>
                </c:pt>
                <c:pt idx="5763">
                  <c:v>115260</c:v>
                </c:pt>
                <c:pt idx="5764">
                  <c:v>115280</c:v>
                </c:pt>
                <c:pt idx="5765">
                  <c:v>115300</c:v>
                </c:pt>
                <c:pt idx="5766">
                  <c:v>115320</c:v>
                </c:pt>
                <c:pt idx="5767">
                  <c:v>115340</c:v>
                </c:pt>
                <c:pt idx="5768">
                  <c:v>115360</c:v>
                </c:pt>
                <c:pt idx="5769">
                  <c:v>115380</c:v>
                </c:pt>
                <c:pt idx="5770">
                  <c:v>115400</c:v>
                </c:pt>
                <c:pt idx="5771">
                  <c:v>115420</c:v>
                </c:pt>
                <c:pt idx="5772">
                  <c:v>115440</c:v>
                </c:pt>
                <c:pt idx="5773">
                  <c:v>115460</c:v>
                </c:pt>
                <c:pt idx="5774">
                  <c:v>115480</c:v>
                </c:pt>
                <c:pt idx="5775">
                  <c:v>115500</c:v>
                </c:pt>
                <c:pt idx="5776">
                  <c:v>115520</c:v>
                </c:pt>
                <c:pt idx="5777">
                  <c:v>115540</c:v>
                </c:pt>
                <c:pt idx="5778">
                  <c:v>115560</c:v>
                </c:pt>
                <c:pt idx="5779">
                  <c:v>115580</c:v>
                </c:pt>
                <c:pt idx="5780">
                  <c:v>115600</c:v>
                </c:pt>
                <c:pt idx="5781">
                  <c:v>115620</c:v>
                </c:pt>
                <c:pt idx="5782">
                  <c:v>115640</c:v>
                </c:pt>
                <c:pt idx="5783">
                  <c:v>115660</c:v>
                </c:pt>
                <c:pt idx="5784">
                  <c:v>115680</c:v>
                </c:pt>
                <c:pt idx="5785">
                  <c:v>115700</c:v>
                </c:pt>
                <c:pt idx="5786">
                  <c:v>115720</c:v>
                </c:pt>
                <c:pt idx="5787">
                  <c:v>115740</c:v>
                </c:pt>
                <c:pt idx="5788">
                  <c:v>115760</c:v>
                </c:pt>
                <c:pt idx="5789">
                  <c:v>115780</c:v>
                </c:pt>
                <c:pt idx="5790">
                  <c:v>115800</c:v>
                </c:pt>
                <c:pt idx="5791">
                  <c:v>115820</c:v>
                </c:pt>
                <c:pt idx="5792">
                  <c:v>115840</c:v>
                </c:pt>
                <c:pt idx="5793">
                  <c:v>115860</c:v>
                </c:pt>
                <c:pt idx="5794">
                  <c:v>115880</c:v>
                </c:pt>
                <c:pt idx="5795">
                  <c:v>115900</c:v>
                </c:pt>
                <c:pt idx="5796">
                  <c:v>115920</c:v>
                </c:pt>
                <c:pt idx="5797">
                  <c:v>115940</c:v>
                </c:pt>
                <c:pt idx="5798">
                  <c:v>115960</c:v>
                </c:pt>
                <c:pt idx="5799">
                  <c:v>115980</c:v>
                </c:pt>
                <c:pt idx="5800">
                  <c:v>116000</c:v>
                </c:pt>
                <c:pt idx="5801">
                  <c:v>116020</c:v>
                </c:pt>
                <c:pt idx="5802">
                  <c:v>116040</c:v>
                </c:pt>
                <c:pt idx="5803">
                  <c:v>116060</c:v>
                </c:pt>
                <c:pt idx="5804">
                  <c:v>116080</c:v>
                </c:pt>
                <c:pt idx="5805">
                  <c:v>116100</c:v>
                </c:pt>
                <c:pt idx="5806">
                  <c:v>116120</c:v>
                </c:pt>
                <c:pt idx="5807">
                  <c:v>116140</c:v>
                </c:pt>
                <c:pt idx="5808">
                  <c:v>116160</c:v>
                </c:pt>
                <c:pt idx="5809">
                  <c:v>116180</c:v>
                </c:pt>
                <c:pt idx="5810">
                  <c:v>116200</c:v>
                </c:pt>
                <c:pt idx="5811">
                  <c:v>116220</c:v>
                </c:pt>
                <c:pt idx="5812">
                  <c:v>116240</c:v>
                </c:pt>
                <c:pt idx="5813">
                  <c:v>116260</c:v>
                </c:pt>
                <c:pt idx="5814">
                  <c:v>116280</c:v>
                </c:pt>
                <c:pt idx="5815">
                  <c:v>116300</c:v>
                </c:pt>
                <c:pt idx="5816">
                  <c:v>116320</c:v>
                </c:pt>
                <c:pt idx="5817">
                  <c:v>116340</c:v>
                </c:pt>
                <c:pt idx="5818">
                  <c:v>116360</c:v>
                </c:pt>
                <c:pt idx="5819">
                  <c:v>116380</c:v>
                </c:pt>
                <c:pt idx="5820">
                  <c:v>116400</c:v>
                </c:pt>
                <c:pt idx="5821">
                  <c:v>116420</c:v>
                </c:pt>
                <c:pt idx="5822">
                  <c:v>116440</c:v>
                </c:pt>
                <c:pt idx="5823">
                  <c:v>116460</c:v>
                </c:pt>
                <c:pt idx="5824">
                  <c:v>116480</c:v>
                </c:pt>
                <c:pt idx="5825">
                  <c:v>116500</c:v>
                </c:pt>
                <c:pt idx="5826">
                  <c:v>116520</c:v>
                </c:pt>
                <c:pt idx="5827">
                  <c:v>116540</c:v>
                </c:pt>
                <c:pt idx="5828">
                  <c:v>116560</c:v>
                </c:pt>
                <c:pt idx="5829">
                  <c:v>116580</c:v>
                </c:pt>
                <c:pt idx="5830">
                  <c:v>116600</c:v>
                </c:pt>
                <c:pt idx="5831">
                  <c:v>116620</c:v>
                </c:pt>
                <c:pt idx="5832">
                  <c:v>116640</c:v>
                </c:pt>
                <c:pt idx="5833">
                  <c:v>116660</c:v>
                </c:pt>
                <c:pt idx="5834">
                  <c:v>116680</c:v>
                </c:pt>
                <c:pt idx="5835">
                  <c:v>116700</c:v>
                </c:pt>
                <c:pt idx="5836">
                  <c:v>116720</c:v>
                </c:pt>
                <c:pt idx="5837">
                  <c:v>116740</c:v>
                </c:pt>
                <c:pt idx="5838">
                  <c:v>116760</c:v>
                </c:pt>
                <c:pt idx="5839">
                  <c:v>116780</c:v>
                </c:pt>
                <c:pt idx="5840">
                  <c:v>116800</c:v>
                </c:pt>
                <c:pt idx="5841">
                  <c:v>116820</c:v>
                </c:pt>
                <c:pt idx="5842">
                  <c:v>116840</c:v>
                </c:pt>
                <c:pt idx="5843">
                  <c:v>116860</c:v>
                </c:pt>
                <c:pt idx="5844">
                  <c:v>116880</c:v>
                </c:pt>
                <c:pt idx="5845">
                  <c:v>116900</c:v>
                </c:pt>
                <c:pt idx="5846">
                  <c:v>116920</c:v>
                </c:pt>
                <c:pt idx="5847">
                  <c:v>116940</c:v>
                </c:pt>
                <c:pt idx="5848">
                  <c:v>116960</c:v>
                </c:pt>
                <c:pt idx="5849">
                  <c:v>116980</c:v>
                </c:pt>
                <c:pt idx="5850">
                  <c:v>117000</c:v>
                </c:pt>
                <c:pt idx="5851">
                  <c:v>117020</c:v>
                </c:pt>
                <c:pt idx="5852">
                  <c:v>117040</c:v>
                </c:pt>
                <c:pt idx="5853">
                  <c:v>117060</c:v>
                </c:pt>
                <c:pt idx="5854">
                  <c:v>117080</c:v>
                </c:pt>
                <c:pt idx="5855">
                  <c:v>117100</c:v>
                </c:pt>
                <c:pt idx="5856">
                  <c:v>117120</c:v>
                </c:pt>
                <c:pt idx="5857">
                  <c:v>117140</c:v>
                </c:pt>
                <c:pt idx="5858">
                  <c:v>117160</c:v>
                </c:pt>
                <c:pt idx="5859">
                  <c:v>117180</c:v>
                </c:pt>
                <c:pt idx="5860">
                  <c:v>117200</c:v>
                </c:pt>
                <c:pt idx="5861">
                  <c:v>117220</c:v>
                </c:pt>
                <c:pt idx="5862">
                  <c:v>117240</c:v>
                </c:pt>
                <c:pt idx="5863">
                  <c:v>117260</c:v>
                </c:pt>
                <c:pt idx="5864">
                  <c:v>117280</c:v>
                </c:pt>
                <c:pt idx="5865">
                  <c:v>117300</c:v>
                </c:pt>
                <c:pt idx="5866">
                  <c:v>117320</c:v>
                </c:pt>
                <c:pt idx="5867">
                  <c:v>117340</c:v>
                </c:pt>
                <c:pt idx="5868">
                  <c:v>117360</c:v>
                </c:pt>
                <c:pt idx="5869">
                  <c:v>117380</c:v>
                </c:pt>
                <c:pt idx="5870">
                  <c:v>117400</c:v>
                </c:pt>
                <c:pt idx="5871">
                  <c:v>117420</c:v>
                </c:pt>
                <c:pt idx="5872">
                  <c:v>117440</c:v>
                </c:pt>
                <c:pt idx="5873">
                  <c:v>117460</c:v>
                </c:pt>
                <c:pt idx="5874">
                  <c:v>117480</c:v>
                </c:pt>
                <c:pt idx="5875">
                  <c:v>117500</c:v>
                </c:pt>
                <c:pt idx="5876">
                  <c:v>117520</c:v>
                </c:pt>
                <c:pt idx="5877">
                  <c:v>117540</c:v>
                </c:pt>
                <c:pt idx="5878">
                  <c:v>117560</c:v>
                </c:pt>
                <c:pt idx="5879">
                  <c:v>117580</c:v>
                </c:pt>
                <c:pt idx="5880">
                  <c:v>117600</c:v>
                </c:pt>
                <c:pt idx="5881">
                  <c:v>117620</c:v>
                </c:pt>
                <c:pt idx="5882">
                  <c:v>117640</c:v>
                </c:pt>
                <c:pt idx="5883">
                  <c:v>117660</c:v>
                </c:pt>
                <c:pt idx="5884">
                  <c:v>117680</c:v>
                </c:pt>
                <c:pt idx="5885">
                  <c:v>117700</c:v>
                </c:pt>
                <c:pt idx="5886">
                  <c:v>117720</c:v>
                </c:pt>
                <c:pt idx="5887">
                  <c:v>117740</c:v>
                </c:pt>
                <c:pt idx="5888">
                  <c:v>117760</c:v>
                </c:pt>
                <c:pt idx="5889">
                  <c:v>117780</c:v>
                </c:pt>
                <c:pt idx="5890">
                  <c:v>117800</c:v>
                </c:pt>
                <c:pt idx="5891">
                  <c:v>117820</c:v>
                </c:pt>
                <c:pt idx="5892">
                  <c:v>117840</c:v>
                </c:pt>
                <c:pt idx="5893">
                  <c:v>117860</c:v>
                </c:pt>
                <c:pt idx="5894">
                  <c:v>117880</c:v>
                </c:pt>
                <c:pt idx="5895">
                  <c:v>117900</c:v>
                </c:pt>
                <c:pt idx="5896">
                  <c:v>117920</c:v>
                </c:pt>
                <c:pt idx="5897">
                  <c:v>117940</c:v>
                </c:pt>
                <c:pt idx="5898">
                  <c:v>117960</c:v>
                </c:pt>
                <c:pt idx="5899">
                  <c:v>117980</c:v>
                </c:pt>
                <c:pt idx="5900">
                  <c:v>118000</c:v>
                </c:pt>
                <c:pt idx="5901">
                  <c:v>118020</c:v>
                </c:pt>
                <c:pt idx="5902">
                  <c:v>118040</c:v>
                </c:pt>
                <c:pt idx="5903">
                  <c:v>118060</c:v>
                </c:pt>
                <c:pt idx="5904">
                  <c:v>118080</c:v>
                </c:pt>
                <c:pt idx="5905">
                  <c:v>118100</c:v>
                </c:pt>
                <c:pt idx="5906">
                  <c:v>118120</c:v>
                </c:pt>
                <c:pt idx="5907">
                  <c:v>118140</c:v>
                </c:pt>
                <c:pt idx="5908">
                  <c:v>118160</c:v>
                </c:pt>
                <c:pt idx="5909">
                  <c:v>118180</c:v>
                </c:pt>
                <c:pt idx="5910">
                  <c:v>118200</c:v>
                </c:pt>
                <c:pt idx="5911">
                  <c:v>118220</c:v>
                </c:pt>
                <c:pt idx="5912">
                  <c:v>118240</c:v>
                </c:pt>
                <c:pt idx="5913">
                  <c:v>118260</c:v>
                </c:pt>
                <c:pt idx="5914">
                  <c:v>118280</c:v>
                </c:pt>
                <c:pt idx="5915">
                  <c:v>118300</c:v>
                </c:pt>
                <c:pt idx="5916">
                  <c:v>118320</c:v>
                </c:pt>
                <c:pt idx="5917">
                  <c:v>118340</c:v>
                </c:pt>
                <c:pt idx="5918">
                  <c:v>118360</c:v>
                </c:pt>
                <c:pt idx="5919">
                  <c:v>118380</c:v>
                </c:pt>
                <c:pt idx="5920">
                  <c:v>118400</c:v>
                </c:pt>
                <c:pt idx="5921">
                  <c:v>118420</c:v>
                </c:pt>
                <c:pt idx="5922">
                  <c:v>118440</c:v>
                </c:pt>
                <c:pt idx="5923">
                  <c:v>118460</c:v>
                </c:pt>
                <c:pt idx="5924">
                  <c:v>118480</c:v>
                </c:pt>
                <c:pt idx="5925">
                  <c:v>118500</c:v>
                </c:pt>
                <c:pt idx="5926">
                  <c:v>118520</c:v>
                </c:pt>
                <c:pt idx="5927">
                  <c:v>118540</c:v>
                </c:pt>
                <c:pt idx="5928">
                  <c:v>118560</c:v>
                </c:pt>
                <c:pt idx="5929">
                  <c:v>118580</c:v>
                </c:pt>
                <c:pt idx="5930">
                  <c:v>118600</c:v>
                </c:pt>
                <c:pt idx="5931">
                  <c:v>118620</c:v>
                </c:pt>
                <c:pt idx="5932">
                  <c:v>118640</c:v>
                </c:pt>
                <c:pt idx="5933">
                  <c:v>118660</c:v>
                </c:pt>
                <c:pt idx="5934">
                  <c:v>118680</c:v>
                </c:pt>
                <c:pt idx="5935">
                  <c:v>118700</c:v>
                </c:pt>
                <c:pt idx="5936">
                  <c:v>118720</c:v>
                </c:pt>
                <c:pt idx="5937">
                  <c:v>118740</c:v>
                </c:pt>
                <c:pt idx="5938">
                  <c:v>118760</c:v>
                </c:pt>
                <c:pt idx="5939">
                  <c:v>118780</c:v>
                </c:pt>
                <c:pt idx="5940">
                  <c:v>118800</c:v>
                </c:pt>
                <c:pt idx="5941">
                  <c:v>118820</c:v>
                </c:pt>
                <c:pt idx="5942">
                  <c:v>118840</c:v>
                </c:pt>
                <c:pt idx="5943">
                  <c:v>118860</c:v>
                </c:pt>
                <c:pt idx="5944">
                  <c:v>118880</c:v>
                </c:pt>
                <c:pt idx="5945">
                  <c:v>118900</c:v>
                </c:pt>
                <c:pt idx="5946">
                  <c:v>118920</c:v>
                </c:pt>
                <c:pt idx="5947">
                  <c:v>118940</c:v>
                </c:pt>
                <c:pt idx="5948">
                  <c:v>118960</c:v>
                </c:pt>
                <c:pt idx="5949">
                  <c:v>118980</c:v>
                </c:pt>
                <c:pt idx="5950">
                  <c:v>119000</c:v>
                </c:pt>
                <c:pt idx="5951">
                  <c:v>119020</c:v>
                </c:pt>
                <c:pt idx="5952">
                  <c:v>119040</c:v>
                </c:pt>
                <c:pt idx="5953">
                  <c:v>119060</c:v>
                </c:pt>
                <c:pt idx="5954">
                  <c:v>119080</c:v>
                </c:pt>
                <c:pt idx="5955">
                  <c:v>119100</c:v>
                </c:pt>
                <c:pt idx="5956">
                  <c:v>119120</c:v>
                </c:pt>
                <c:pt idx="5957">
                  <c:v>119140</c:v>
                </c:pt>
                <c:pt idx="5958">
                  <c:v>119160</c:v>
                </c:pt>
                <c:pt idx="5959">
                  <c:v>119180</c:v>
                </c:pt>
                <c:pt idx="5960">
                  <c:v>119200</c:v>
                </c:pt>
                <c:pt idx="5961">
                  <c:v>119220</c:v>
                </c:pt>
                <c:pt idx="5962">
                  <c:v>119240</c:v>
                </c:pt>
                <c:pt idx="5963">
                  <c:v>119260</c:v>
                </c:pt>
                <c:pt idx="5964">
                  <c:v>119280</c:v>
                </c:pt>
                <c:pt idx="5965">
                  <c:v>119300</c:v>
                </c:pt>
                <c:pt idx="5966">
                  <c:v>119320</c:v>
                </c:pt>
                <c:pt idx="5967">
                  <c:v>119340</c:v>
                </c:pt>
                <c:pt idx="5968">
                  <c:v>119360</c:v>
                </c:pt>
                <c:pt idx="5969">
                  <c:v>119380</c:v>
                </c:pt>
                <c:pt idx="5970">
                  <c:v>119400</c:v>
                </c:pt>
                <c:pt idx="5971">
                  <c:v>119420</c:v>
                </c:pt>
                <c:pt idx="5972">
                  <c:v>119440</c:v>
                </c:pt>
                <c:pt idx="5973">
                  <c:v>119460</c:v>
                </c:pt>
                <c:pt idx="5974">
                  <c:v>119480</c:v>
                </c:pt>
                <c:pt idx="5975">
                  <c:v>119500</c:v>
                </c:pt>
                <c:pt idx="5976">
                  <c:v>119520</c:v>
                </c:pt>
                <c:pt idx="5977">
                  <c:v>119540</c:v>
                </c:pt>
                <c:pt idx="5978">
                  <c:v>119560</c:v>
                </c:pt>
                <c:pt idx="5979">
                  <c:v>119580</c:v>
                </c:pt>
                <c:pt idx="5980">
                  <c:v>119600</c:v>
                </c:pt>
                <c:pt idx="5981">
                  <c:v>119620</c:v>
                </c:pt>
                <c:pt idx="5982">
                  <c:v>119640</c:v>
                </c:pt>
                <c:pt idx="5983">
                  <c:v>119660</c:v>
                </c:pt>
                <c:pt idx="5984">
                  <c:v>119680</c:v>
                </c:pt>
                <c:pt idx="5985">
                  <c:v>119700</c:v>
                </c:pt>
                <c:pt idx="5986">
                  <c:v>119720</c:v>
                </c:pt>
                <c:pt idx="5987">
                  <c:v>119740</c:v>
                </c:pt>
                <c:pt idx="5988">
                  <c:v>119760</c:v>
                </c:pt>
                <c:pt idx="5989">
                  <c:v>119780</c:v>
                </c:pt>
                <c:pt idx="5990">
                  <c:v>119800</c:v>
                </c:pt>
                <c:pt idx="5991">
                  <c:v>119820</c:v>
                </c:pt>
                <c:pt idx="5992">
                  <c:v>119840</c:v>
                </c:pt>
                <c:pt idx="5993">
                  <c:v>119860</c:v>
                </c:pt>
                <c:pt idx="5994">
                  <c:v>119880</c:v>
                </c:pt>
                <c:pt idx="5995">
                  <c:v>119900</c:v>
                </c:pt>
                <c:pt idx="5996">
                  <c:v>119920</c:v>
                </c:pt>
                <c:pt idx="5997">
                  <c:v>119940</c:v>
                </c:pt>
                <c:pt idx="5998">
                  <c:v>119960</c:v>
                </c:pt>
                <c:pt idx="5999">
                  <c:v>119980</c:v>
                </c:pt>
                <c:pt idx="6000">
                  <c:v>120000</c:v>
                </c:pt>
                <c:pt idx="6001">
                  <c:v>120020</c:v>
                </c:pt>
                <c:pt idx="6002">
                  <c:v>120040</c:v>
                </c:pt>
                <c:pt idx="6003">
                  <c:v>120060</c:v>
                </c:pt>
                <c:pt idx="6004">
                  <c:v>120080</c:v>
                </c:pt>
                <c:pt idx="6005">
                  <c:v>120100</c:v>
                </c:pt>
                <c:pt idx="6006">
                  <c:v>120120</c:v>
                </c:pt>
                <c:pt idx="6007">
                  <c:v>120140</c:v>
                </c:pt>
                <c:pt idx="6008">
                  <c:v>120160</c:v>
                </c:pt>
                <c:pt idx="6009">
                  <c:v>120180</c:v>
                </c:pt>
                <c:pt idx="6010">
                  <c:v>120200</c:v>
                </c:pt>
                <c:pt idx="6011">
                  <c:v>120220</c:v>
                </c:pt>
                <c:pt idx="6012">
                  <c:v>120240</c:v>
                </c:pt>
                <c:pt idx="6013">
                  <c:v>120260</c:v>
                </c:pt>
                <c:pt idx="6014">
                  <c:v>120280</c:v>
                </c:pt>
                <c:pt idx="6015">
                  <c:v>120300</c:v>
                </c:pt>
                <c:pt idx="6016">
                  <c:v>120320</c:v>
                </c:pt>
                <c:pt idx="6017">
                  <c:v>120340</c:v>
                </c:pt>
                <c:pt idx="6018">
                  <c:v>120360</c:v>
                </c:pt>
                <c:pt idx="6019">
                  <c:v>120380</c:v>
                </c:pt>
                <c:pt idx="6020">
                  <c:v>120400</c:v>
                </c:pt>
                <c:pt idx="6021">
                  <c:v>120420</c:v>
                </c:pt>
                <c:pt idx="6022">
                  <c:v>120440</c:v>
                </c:pt>
                <c:pt idx="6023">
                  <c:v>120460</c:v>
                </c:pt>
                <c:pt idx="6024">
                  <c:v>120480</c:v>
                </c:pt>
                <c:pt idx="6025">
                  <c:v>120500</c:v>
                </c:pt>
                <c:pt idx="6026">
                  <c:v>120520</c:v>
                </c:pt>
                <c:pt idx="6027">
                  <c:v>120540</c:v>
                </c:pt>
                <c:pt idx="6028">
                  <c:v>120560</c:v>
                </c:pt>
                <c:pt idx="6029">
                  <c:v>120580</c:v>
                </c:pt>
                <c:pt idx="6030">
                  <c:v>120600</c:v>
                </c:pt>
                <c:pt idx="6031">
                  <c:v>120620</c:v>
                </c:pt>
                <c:pt idx="6032">
                  <c:v>120640</c:v>
                </c:pt>
                <c:pt idx="6033">
                  <c:v>120660</c:v>
                </c:pt>
                <c:pt idx="6034">
                  <c:v>120680</c:v>
                </c:pt>
                <c:pt idx="6035">
                  <c:v>120700</c:v>
                </c:pt>
                <c:pt idx="6036">
                  <c:v>120720</c:v>
                </c:pt>
                <c:pt idx="6037">
                  <c:v>120740</c:v>
                </c:pt>
                <c:pt idx="6038">
                  <c:v>120760</c:v>
                </c:pt>
                <c:pt idx="6039">
                  <c:v>120780</c:v>
                </c:pt>
                <c:pt idx="6040">
                  <c:v>120800</c:v>
                </c:pt>
                <c:pt idx="6041">
                  <c:v>120820</c:v>
                </c:pt>
                <c:pt idx="6042">
                  <c:v>120840</c:v>
                </c:pt>
                <c:pt idx="6043">
                  <c:v>120860</c:v>
                </c:pt>
                <c:pt idx="6044">
                  <c:v>120880</c:v>
                </c:pt>
                <c:pt idx="6045">
                  <c:v>120900</c:v>
                </c:pt>
                <c:pt idx="6046">
                  <c:v>120920</c:v>
                </c:pt>
                <c:pt idx="6047">
                  <c:v>120940</c:v>
                </c:pt>
                <c:pt idx="6048">
                  <c:v>120960</c:v>
                </c:pt>
                <c:pt idx="6049">
                  <c:v>120980</c:v>
                </c:pt>
                <c:pt idx="6050">
                  <c:v>121000</c:v>
                </c:pt>
                <c:pt idx="6051">
                  <c:v>121020</c:v>
                </c:pt>
                <c:pt idx="6052">
                  <c:v>121040</c:v>
                </c:pt>
                <c:pt idx="6053">
                  <c:v>121060</c:v>
                </c:pt>
                <c:pt idx="6054">
                  <c:v>121080</c:v>
                </c:pt>
                <c:pt idx="6055">
                  <c:v>121100</c:v>
                </c:pt>
                <c:pt idx="6056">
                  <c:v>121120</c:v>
                </c:pt>
                <c:pt idx="6057">
                  <c:v>121140</c:v>
                </c:pt>
                <c:pt idx="6058">
                  <c:v>121160</c:v>
                </c:pt>
                <c:pt idx="6059">
                  <c:v>121180</c:v>
                </c:pt>
                <c:pt idx="6060">
                  <c:v>121200</c:v>
                </c:pt>
                <c:pt idx="6061">
                  <c:v>121220</c:v>
                </c:pt>
                <c:pt idx="6062">
                  <c:v>121240</c:v>
                </c:pt>
                <c:pt idx="6063">
                  <c:v>121260</c:v>
                </c:pt>
                <c:pt idx="6064">
                  <c:v>121280</c:v>
                </c:pt>
                <c:pt idx="6065">
                  <c:v>121300</c:v>
                </c:pt>
                <c:pt idx="6066">
                  <c:v>121320</c:v>
                </c:pt>
                <c:pt idx="6067">
                  <c:v>121340</c:v>
                </c:pt>
                <c:pt idx="6068">
                  <c:v>121360</c:v>
                </c:pt>
                <c:pt idx="6069">
                  <c:v>121380</c:v>
                </c:pt>
                <c:pt idx="6070">
                  <c:v>121400</c:v>
                </c:pt>
                <c:pt idx="6071">
                  <c:v>121420</c:v>
                </c:pt>
                <c:pt idx="6072">
                  <c:v>121440</c:v>
                </c:pt>
                <c:pt idx="6073">
                  <c:v>121460</c:v>
                </c:pt>
                <c:pt idx="6074">
                  <c:v>121480</c:v>
                </c:pt>
                <c:pt idx="6075">
                  <c:v>121500</c:v>
                </c:pt>
                <c:pt idx="6076">
                  <c:v>121520</c:v>
                </c:pt>
                <c:pt idx="6077">
                  <c:v>121540</c:v>
                </c:pt>
                <c:pt idx="6078">
                  <c:v>121560</c:v>
                </c:pt>
                <c:pt idx="6079">
                  <c:v>121580</c:v>
                </c:pt>
                <c:pt idx="6080">
                  <c:v>121600</c:v>
                </c:pt>
                <c:pt idx="6081">
                  <c:v>121620</c:v>
                </c:pt>
                <c:pt idx="6082">
                  <c:v>121640</c:v>
                </c:pt>
                <c:pt idx="6083">
                  <c:v>121660</c:v>
                </c:pt>
                <c:pt idx="6084">
                  <c:v>121680</c:v>
                </c:pt>
                <c:pt idx="6085">
                  <c:v>121700</c:v>
                </c:pt>
                <c:pt idx="6086">
                  <c:v>121720</c:v>
                </c:pt>
                <c:pt idx="6087">
                  <c:v>121740</c:v>
                </c:pt>
                <c:pt idx="6088">
                  <c:v>121760</c:v>
                </c:pt>
                <c:pt idx="6089">
                  <c:v>121780</c:v>
                </c:pt>
                <c:pt idx="6090">
                  <c:v>121800</c:v>
                </c:pt>
                <c:pt idx="6091">
                  <c:v>121820</c:v>
                </c:pt>
                <c:pt idx="6092">
                  <c:v>121840</c:v>
                </c:pt>
                <c:pt idx="6093">
                  <c:v>121860</c:v>
                </c:pt>
                <c:pt idx="6094">
                  <c:v>121880</c:v>
                </c:pt>
                <c:pt idx="6095">
                  <c:v>121900</c:v>
                </c:pt>
                <c:pt idx="6096">
                  <c:v>121920</c:v>
                </c:pt>
                <c:pt idx="6097">
                  <c:v>121940</c:v>
                </c:pt>
                <c:pt idx="6098">
                  <c:v>121960</c:v>
                </c:pt>
                <c:pt idx="6099">
                  <c:v>121980</c:v>
                </c:pt>
                <c:pt idx="6100">
                  <c:v>122000</c:v>
                </c:pt>
                <c:pt idx="6101">
                  <c:v>122020</c:v>
                </c:pt>
                <c:pt idx="6102">
                  <c:v>122040</c:v>
                </c:pt>
                <c:pt idx="6103">
                  <c:v>122060</c:v>
                </c:pt>
                <c:pt idx="6104">
                  <c:v>122080</c:v>
                </c:pt>
                <c:pt idx="6105">
                  <c:v>122100</c:v>
                </c:pt>
                <c:pt idx="6106">
                  <c:v>122120</c:v>
                </c:pt>
                <c:pt idx="6107">
                  <c:v>122140</c:v>
                </c:pt>
                <c:pt idx="6108">
                  <c:v>122160</c:v>
                </c:pt>
                <c:pt idx="6109">
                  <c:v>122180</c:v>
                </c:pt>
                <c:pt idx="6110">
                  <c:v>122200</c:v>
                </c:pt>
                <c:pt idx="6111">
                  <c:v>122220</c:v>
                </c:pt>
                <c:pt idx="6112">
                  <c:v>122240</c:v>
                </c:pt>
                <c:pt idx="6113">
                  <c:v>122260</c:v>
                </c:pt>
                <c:pt idx="6114">
                  <c:v>122280</c:v>
                </c:pt>
                <c:pt idx="6115">
                  <c:v>122300</c:v>
                </c:pt>
                <c:pt idx="6116">
                  <c:v>122320</c:v>
                </c:pt>
                <c:pt idx="6117">
                  <c:v>122340</c:v>
                </c:pt>
                <c:pt idx="6118">
                  <c:v>122360</c:v>
                </c:pt>
                <c:pt idx="6119">
                  <c:v>122380</c:v>
                </c:pt>
                <c:pt idx="6120">
                  <c:v>122400</c:v>
                </c:pt>
                <c:pt idx="6121">
                  <c:v>122420</c:v>
                </c:pt>
                <c:pt idx="6122">
                  <c:v>122440</c:v>
                </c:pt>
                <c:pt idx="6123">
                  <c:v>122460</c:v>
                </c:pt>
                <c:pt idx="6124">
                  <c:v>122480</c:v>
                </c:pt>
                <c:pt idx="6125">
                  <c:v>122500</c:v>
                </c:pt>
                <c:pt idx="6126">
                  <c:v>122520</c:v>
                </c:pt>
                <c:pt idx="6127">
                  <c:v>122540</c:v>
                </c:pt>
                <c:pt idx="6128">
                  <c:v>122560</c:v>
                </c:pt>
                <c:pt idx="6129">
                  <c:v>122580</c:v>
                </c:pt>
                <c:pt idx="6130">
                  <c:v>122600</c:v>
                </c:pt>
                <c:pt idx="6131">
                  <c:v>122620</c:v>
                </c:pt>
                <c:pt idx="6132">
                  <c:v>122640</c:v>
                </c:pt>
                <c:pt idx="6133">
                  <c:v>122660</c:v>
                </c:pt>
                <c:pt idx="6134">
                  <c:v>122680</c:v>
                </c:pt>
                <c:pt idx="6135">
                  <c:v>122700</c:v>
                </c:pt>
                <c:pt idx="6136">
                  <c:v>122720</c:v>
                </c:pt>
                <c:pt idx="6137">
                  <c:v>122740</c:v>
                </c:pt>
                <c:pt idx="6138">
                  <c:v>122760</c:v>
                </c:pt>
                <c:pt idx="6139">
                  <c:v>122780</c:v>
                </c:pt>
                <c:pt idx="6140">
                  <c:v>122800</c:v>
                </c:pt>
                <c:pt idx="6141">
                  <c:v>122820</c:v>
                </c:pt>
                <c:pt idx="6142">
                  <c:v>122840</c:v>
                </c:pt>
                <c:pt idx="6143">
                  <c:v>122860</c:v>
                </c:pt>
                <c:pt idx="6144">
                  <c:v>122880</c:v>
                </c:pt>
                <c:pt idx="6145">
                  <c:v>122900</c:v>
                </c:pt>
                <c:pt idx="6146">
                  <c:v>122920</c:v>
                </c:pt>
                <c:pt idx="6147">
                  <c:v>122940</c:v>
                </c:pt>
                <c:pt idx="6148">
                  <c:v>122960</c:v>
                </c:pt>
                <c:pt idx="6149">
                  <c:v>122980</c:v>
                </c:pt>
                <c:pt idx="6150">
                  <c:v>123000</c:v>
                </c:pt>
                <c:pt idx="6151">
                  <c:v>123020</c:v>
                </c:pt>
                <c:pt idx="6152">
                  <c:v>123040</c:v>
                </c:pt>
                <c:pt idx="6153">
                  <c:v>123060</c:v>
                </c:pt>
                <c:pt idx="6154">
                  <c:v>123080</c:v>
                </c:pt>
                <c:pt idx="6155">
                  <c:v>123100</c:v>
                </c:pt>
                <c:pt idx="6156">
                  <c:v>123120</c:v>
                </c:pt>
                <c:pt idx="6157">
                  <c:v>123140</c:v>
                </c:pt>
                <c:pt idx="6158">
                  <c:v>123160</c:v>
                </c:pt>
                <c:pt idx="6159">
                  <c:v>123180</c:v>
                </c:pt>
                <c:pt idx="6160">
                  <c:v>123200</c:v>
                </c:pt>
                <c:pt idx="6161">
                  <c:v>123220</c:v>
                </c:pt>
                <c:pt idx="6162">
                  <c:v>123240</c:v>
                </c:pt>
                <c:pt idx="6163">
                  <c:v>123260</c:v>
                </c:pt>
                <c:pt idx="6164">
                  <c:v>123280</c:v>
                </c:pt>
                <c:pt idx="6165">
                  <c:v>123300</c:v>
                </c:pt>
                <c:pt idx="6166">
                  <c:v>123320</c:v>
                </c:pt>
                <c:pt idx="6167">
                  <c:v>123340</c:v>
                </c:pt>
                <c:pt idx="6168">
                  <c:v>123360</c:v>
                </c:pt>
                <c:pt idx="6169">
                  <c:v>123380</c:v>
                </c:pt>
                <c:pt idx="6170">
                  <c:v>123400</c:v>
                </c:pt>
                <c:pt idx="6171">
                  <c:v>123420</c:v>
                </c:pt>
                <c:pt idx="6172">
                  <c:v>123440</c:v>
                </c:pt>
                <c:pt idx="6173">
                  <c:v>123460</c:v>
                </c:pt>
                <c:pt idx="6174">
                  <c:v>123480</c:v>
                </c:pt>
                <c:pt idx="6175">
                  <c:v>123500</c:v>
                </c:pt>
                <c:pt idx="6176">
                  <c:v>123520</c:v>
                </c:pt>
                <c:pt idx="6177">
                  <c:v>123540</c:v>
                </c:pt>
                <c:pt idx="6178">
                  <c:v>123560</c:v>
                </c:pt>
                <c:pt idx="6179">
                  <c:v>123580</c:v>
                </c:pt>
                <c:pt idx="6180">
                  <c:v>123600</c:v>
                </c:pt>
                <c:pt idx="6181">
                  <c:v>123620</c:v>
                </c:pt>
                <c:pt idx="6182">
                  <c:v>123640</c:v>
                </c:pt>
                <c:pt idx="6183">
                  <c:v>123660</c:v>
                </c:pt>
                <c:pt idx="6184">
                  <c:v>123680</c:v>
                </c:pt>
                <c:pt idx="6185">
                  <c:v>123700</c:v>
                </c:pt>
                <c:pt idx="6186">
                  <c:v>123720</c:v>
                </c:pt>
                <c:pt idx="6187">
                  <c:v>123740</c:v>
                </c:pt>
                <c:pt idx="6188">
                  <c:v>123760</c:v>
                </c:pt>
                <c:pt idx="6189">
                  <c:v>123780</c:v>
                </c:pt>
                <c:pt idx="6190">
                  <c:v>123800</c:v>
                </c:pt>
                <c:pt idx="6191">
                  <c:v>123820</c:v>
                </c:pt>
                <c:pt idx="6192">
                  <c:v>123840</c:v>
                </c:pt>
                <c:pt idx="6193">
                  <c:v>123860</c:v>
                </c:pt>
                <c:pt idx="6194">
                  <c:v>123880</c:v>
                </c:pt>
                <c:pt idx="6195">
                  <c:v>123900</c:v>
                </c:pt>
                <c:pt idx="6196">
                  <c:v>123920</c:v>
                </c:pt>
                <c:pt idx="6197">
                  <c:v>123940</c:v>
                </c:pt>
                <c:pt idx="6198">
                  <c:v>123960</c:v>
                </c:pt>
                <c:pt idx="6199">
                  <c:v>123980</c:v>
                </c:pt>
                <c:pt idx="6200">
                  <c:v>124000</c:v>
                </c:pt>
                <c:pt idx="6201">
                  <c:v>124020</c:v>
                </c:pt>
                <c:pt idx="6202">
                  <c:v>124040</c:v>
                </c:pt>
                <c:pt idx="6203">
                  <c:v>124060</c:v>
                </c:pt>
                <c:pt idx="6204">
                  <c:v>124080</c:v>
                </c:pt>
                <c:pt idx="6205">
                  <c:v>124100</c:v>
                </c:pt>
                <c:pt idx="6206">
                  <c:v>124120</c:v>
                </c:pt>
                <c:pt idx="6207">
                  <c:v>124140</c:v>
                </c:pt>
                <c:pt idx="6208">
                  <c:v>124160</c:v>
                </c:pt>
                <c:pt idx="6209">
                  <c:v>124180</c:v>
                </c:pt>
                <c:pt idx="6210">
                  <c:v>124200</c:v>
                </c:pt>
                <c:pt idx="6211">
                  <c:v>124220</c:v>
                </c:pt>
                <c:pt idx="6212">
                  <c:v>124240</c:v>
                </c:pt>
                <c:pt idx="6213">
                  <c:v>124260</c:v>
                </c:pt>
                <c:pt idx="6214">
                  <c:v>124280</c:v>
                </c:pt>
                <c:pt idx="6215">
                  <c:v>124300</c:v>
                </c:pt>
                <c:pt idx="6216">
                  <c:v>124320</c:v>
                </c:pt>
                <c:pt idx="6217">
                  <c:v>124340</c:v>
                </c:pt>
                <c:pt idx="6218">
                  <c:v>124360</c:v>
                </c:pt>
                <c:pt idx="6219">
                  <c:v>124380</c:v>
                </c:pt>
                <c:pt idx="6220">
                  <c:v>124400</c:v>
                </c:pt>
                <c:pt idx="6221">
                  <c:v>124420</c:v>
                </c:pt>
                <c:pt idx="6222">
                  <c:v>124440</c:v>
                </c:pt>
                <c:pt idx="6223">
                  <c:v>124460</c:v>
                </c:pt>
                <c:pt idx="6224">
                  <c:v>124480</c:v>
                </c:pt>
                <c:pt idx="6225">
                  <c:v>124500</c:v>
                </c:pt>
                <c:pt idx="6226">
                  <c:v>124520</c:v>
                </c:pt>
                <c:pt idx="6227">
                  <c:v>124540</c:v>
                </c:pt>
                <c:pt idx="6228">
                  <c:v>124560</c:v>
                </c:pt>
                <c:pt idx="6229">
                  <c:v>124580</c:v>
                </c:pt>
                <c:pt idx="6230">
                  <c:v>124600</c:v>
                </c:pt>
                <c:pt idx="6231">
                  <c:v>124620</c:v>
                </c:pt>
                <c:pt idx="6232">
                  <c:v>124640</c:v>
                </c:pt>
                <c:pt idx="6233">
                  <c:v>124660</c:v>
                </c:pt>
                <c:pt idx="6234">
                  <c:v>124680</c:v>
                </c:pt>
                <c:pt idx="6235">
                  <c:v>124700</c:v>
                </c:pt>
                <c:pt idx="6236">
                  <c:v>124720</c:v>
                </c:pt>
                <c:pt idx="6237">
                  <c:v>124740</c:v>
                </c:pt>
                <c:pt idx="6238">
                  <c:v>124760</c:v>
                </c:pt>
                <c:pt idx="6239">
                  <c:v>124780</c:v>
                </c:pt>
                <c:pt idx="6240">
                  <c:v>124800</c:v>
                </c:pt>
                <c:pt idx="6241">
                  <c:v>124820</c:v>
                </c:pt>
                <c:pt idx="6242">
                  <c:v>124840</c:v>
                </c:pt>
                <c:pt idx="6243">
                  <c:v>124860</c:v>
                </c:pt>
                <c:pt idx="6244">
                  <c:v>124880</c:v>
                </c:pt>
                <c:pt idx="6245">
                  <c:v>124900</c:v>
                </c:pt>
                <c:pt idx="6246">
                  <c:v>124920</c:v>
                </c:pt>
                <c:pt idx="6247">
                  <c:v>124940</c:v>
                </c:pt>
                <c:pt idx="6248">
                  <c:v>124960</c:v>
                </c:pt>
                <c:pt idx="6249">
                  <c:v>124980</c:v>
                </c:pt>
                <c:pt idx="6250">
                  <c:v>125000</c:v>
                </c:pt>
                <c:pt idx="6251">
                  <c:v>125020</c:v>
                </c:pt>
                <c:pt idx="6252">
                  <c:v>125040</c:v>
                </c:pt>
                <c:pt idx="6253">
                  <c:v>125060</c:v>
                </c:pt>
                <c:pt idx="6254">
                  <c:v>125080</c:v>
                </c:pt>
                <c:pt idx="6255">
                  <c:v>125100</c:v>
                </c:pt>
                <c:pt idx="6256">
                  <c:v>125120</c:v>
                </c:pt>
                <c:pt idx="6257">
                  <c:v>125140</c:v>
                </c:pt>
                <c:pt idx="6258">
                  <c:v>125160</c:v>
                </c:pt>
                <c:pt idx="6259">
                  <c:v>125180</c:v>
                </c:pt>
                <c:pt idx="6260">
                  <c:v>125200</c:v>
                </c:pt>
                <c:pt idx="6261">
                  <c:v>125220</c:v>
                </c:pt>
                <c:pt idx="6262">
                  <c:v>125240</c:v>
                </c:pt>
                <c:pt idx="6263">
                  <c:v>125260</c:v>
                </c:pt>
                <c:pt idx="6264">
                  <c:v>125280</c:v>
                </c:pt>
                <c:pt idx="6265">
                  <c:v>125300</c:v>
                </c:pt>
                <c:pt idx="6266">
                  <c:v>125320</c:v>
                </c:pt>
                <c:pt idx="6267">
                  <c:v>125340</c:v>
                </c:pt>
                <c:pt idx="6268">
                  <c:v>125360</c:v>
                </c:pt>
                <c:pt idx="6269">
                  <c:v>125380</c:v>
                </c:pt>
                <c:pt idx="6270">
                  <c:v>125400</c:v>
                </c:pt>
                <c:pt idx="6271">
                  <c:v>125420</c:v>
                </c:pt>
                <c:pt idx="6272">
                  <c:v>125440</c:v>
                </c:pt>
                <c:pt idx="6273">
                  <c:v>125460</c:v>
                </c:pt>
                <c:pt idx="6274">
                  <c:v>125480</c:v>
                </c:pt>
                <c:pt idx="6275">
                  <c:v>125500</c:v>
                </c:pt>
                <c:pt idx="6276">
                  <c:v>125520</c:v>
                </c:pt>
                <c:pt idx="6277">
                  <c:v>125540</c:v>
                </c:pt>
                <c:pt idx="6278">
                  <c:v>125560</c:v>
                </c:pt>
                <c:pt idx="6279">
                  <c:v>125580</c:v>
                </c:pt>
                <c:pt idx="6280">
                  <c:v>125600</c:v>
                </c:pt>
                <c:pt idx="6281">
                  <c:v>125620</c:v>
                </c:pt>
                <c:pt idx="6282">
                  <c:v>125640</c:v>
                </c:pt>
                <c:pt idx="6283">
                  <c:v>125660</c:v>
                </c:pt>
                <c:pt idx="6284">
                  <c:v>125680</c:v>
                </c:pt>
                <c:pt idx="6285">
                  <c:v>125700</c:v>
                </c:pt>
                <c:pt idx="6286">
                  <c:v>125720</c:v>
                </c:pt>
                <c:pt idx="6287">
                  <c:v>125740</c:v>
                </c:pt>
                <c:pt idx="6288">
                  <c:v>125760</c:v>
                </c:pt>
                <c:pt idx="6289">
                  <c:v>125780</c:v>
                </c:pt>
                <c:pt idx="6290">
                  <c:v>125800</c:v>
                </c:pt>
                <c:pt idx="6291">
                  <c:v>125820</c:v>
                </c:pt>
                <c:pt idx="6292">
                  <c:v>125840</c:v>
                </c:pt>
                <c:pt idx="6293">
                  <c:v>125860</c:v>
                </c:pt>
                <c:pt idx="6294">
                  <c:v>125880</c:v>
                </c:pt>
                <c:pt idx="6295">
                  <c:v>125900</c:v>
                </c:pt>
                <c:pt idx="6296">
                  <c:v>125920</c:v>
                </c:pt>
                <c:pt idx="6297">
                  <c:v>125940</c:v>
                </c:pt>
                <c:pt idx="6298">
                  <c:v>125960</c:v>
                </c:pt>
                <c:pt idx="6299">
                  <c:v>125980</c:v>
                </c:pt>
                <c:pt idx="6300">
                  <c:v>126000</c:v>
                </c:pt>
                <c:pt idx="6301">
                  <c:v>126020</c:v>
                </c:pt>
                <c:pt idx="6302">
                  <c:v>126040</c:v>
                </c:pt>
                <c:pt idx="6303">
                  <c:v>126060</c:v>
                </c:pt>
                <c:pt idx="6304">
                  <c:v>126080</c:v>
                </c:pt>
                <c:pt idx="6305">
                  <c:v>126100</c:v>
                </c:pt>
                <c:pt idx="6306">
                  <c:v>126120</c:v>
                </c:pt>
                <c:pt idx="6307">
                  <c:v>126140</c:v>
                </c:pt>
                <c:pt idx="6308">
                  <c:v>126160</c:v>
                </c:pt>
                <c:pt idx="6309">
                  <c:v>126180</c:v>
                </c:pt>
                <c:pt idx="6310">
                  <c:v>126200</c:v>
                </c:pt>
                <c:pt idx="6311">
                  <c:v>126220</c:v>
                </c:pt>
                <c:pt idx="6312">
                  <c:v>126240</c:v>
                </c:pt>
                <c:pt idx="6313">
                  <c:v>126260</c:v>
                </c:pt>
                <c:pt idx="6314">
                  <c:v>126280</c:v>
                </c:pt>
                <c:pt idx="6315">
                  <c:v>126300</c:v>
                </c:pt>
                <c:pt idx="6316">
                  <c:v>126320</c:v>
                </c:pt>
                <c:pt idx="6317">
                  <c:v>126340</c:v>
                </c:pt>
                <c:pt idx="6318">
                  <c:v>126360</c:v>
                </c:pt>
                <c:pt idx="6319">
                  <c:v>126380</c:v>
                </c:pt>
                <c:pt idx="6320">
                  <c:v>126400</c:v>
                </c:pt>
                <c:pt idx="6321">
                  <c:v>126420</c:v>
                </c:pt>
                <c:pt idx="6322">
                  <c:v>126440</c:v>
                </c:pt>
                <c:pt idx="6323">
                  <c:v>126460</c:v>
                </c:pt>
                <c:pt idx="6324">
                  <c:v>126480</c:v>
                </c:pt>
                <c:pt idx="6325">
                  <c:v>126500</c:v>
                </c:pt>
                <c:pt idx="6326">
                  <c:v>126520</c:v>
                </c:pt>
                <c:pt idx="6327">
                  <c:v>126540</c:v>
                </c:pt>
                <c:pt idx="6328">
                  <c:v>126560</c:v>
                </c:pt>
                <c:pt idx="6329">
                  <c:v>126580</c:v>
                </c:pt>
                <c:pt idx="6330">
                  <c:v>126600</c:v>
                </c:pt>
                <c:pt idx="6331">
                  <c:v>126620</c:v>
                </c:pt>
                <c:pt idx="6332">
                  <c:v>126640</c:v>
                </c:pt>
                <c:pt idx="6333">
                  <c:v>126660</c:v>
                </c:pt>
                <c:pt idx="6334">
                  <c:v>126680</c:v>
                </c:pt>
                <c:pt idx="6335">
                  <c:v>126700</c:v>
                </c:pt>
                <c:pt idx="6336">
                  <c:v>126720</c:v>
                </c:pt>
                <c:pt idx="6337">
                  <c:v>126740</c:v>
                </c:pt>
                <c:pt idx="6338">
                  <c:v>126760</c:v>
                </c:pt>
                <c:pt idx="6339">
                  <c:v>126780</c:v>
                </c:pt>
                <c:pt idx="6340">
                  <c:v>126800</c:v>
                </c:pt>
                <c:pt idx="6341">
                  <c:v>126820</c:v>
                </c:pt>
                <c:pt idx="6342">
                  <c:v>126840</c:v>
                </c:pt>
                <c:pt idx="6343">
                  <c:v>126860</c:v>
                </c:pt>
                <c:pt idx="6344">
                  <c:v>126880</c:v>
                </c:pt>
                <c:pt idx="6345">
                  <c:v>126900</c:v>
                </c:pt>
                <c:pt idx="6346">
                  <c:v>126920</c:v>
                </c:pt>
                <c:pt idx="6347">
                  <c:v>126940</c:v>
                </c:pt>
                <c:pt idx="6348">
                  <c:v>126960</c:v>
                </c:pt>
                <c:pt idx="6349">
                  <c:v>126980</c:v>
                </c:pt>
                <c:pt idx="6350">
                  <c:v>127000</c:v>
                </c:pt>
                <c:pt idx="6351">
                  <c:v>127020</c:v>
                </c:pt>
                <c:pt idx="6352">
                  <c:v>127040</c:v>
                </c:pt>
                <c:pt idx="6353">
                  <c:v>127060</c:v>
                </c:pt>
                <c:pt idx="6354">
                  <c:v>127080</c:v>
                </c:pt>
                <c:pt idx="6355">
                  <c:v>127100</c:v>
                </c:pt>
                <c:pt idx="6356">
                  <c:v>127120</c:v>
                </c:pt>
                <c:pt idx="6357">
                  <c:v>127140</c:v>
                </c:pt>
                <c:pt idx="6358">
                  <c:v>127160</c:v>
                </c:pt>
                <c:pt idx="6359">
                  <c:v>127180</c:v>
                </c:pt>
                <c:pt idx="6360">
                  <c:v>127200</c:v>
                </c:pt>
                <c:pt idx="6361">
                  <c:v>127220</c:v>
                </c:pt>
                <c:pt idx="6362">
                  <c:v>127240</c:v>
                </c:pt>
                <c:pt idx="6363">
                  <c:v>127260</c:v>
                </c:pt>
                <c:pt idx="6364">
                  <c:v>127280</c:v>
                </c:pt>
                <c:pt idx="6365">
                  <c:v>127300</c:v>
                </c:pt>
                <c:pt idx="6366">
                  <c:v>127320</c:v>
                </c:pt>
                <c:pt idx="6367">
                  <c:v>127340</c:v>
                </c:pt>
                <c:pt idx="6368">
                  <c:v>127360</c:v>
                </c:pt>
                <c:pt idx="6369">
                  <c:v>127380</c:v>
                </c:pt>
                <c:pt idx="6370">
                  <c:v>127400</c:v>
                </c:pt>
                <c:pt idx="6371">
                  <c:v>127420</c:v>
                </c:pt>
                <c:pt idx="6372">
                  <c:v>127440</c:v>
                </c:pt>
                <c:pt idx="6373">
                  <c:v>127460</c:v>
                </c:pt>
                <c:pt idx="6374">
                  <c:v>127480</c:v>
                </c:pt>
                <c:pt idx="6375">
                  <c:v>127500</c:v>
                </c:pt>
                <c:pt idx="6376">
                  <c:v>127520</c:v>
                </c:pt>
                <c:pt idx="6377">
                  <c:v>127540</c:v>
                </c:pt>
                <c:pt idx="6378">
                  <c:v>127560</c:v>
                </c:pt>
                <c:pt idx="6379">
                  <c:v>127580</c:v>
                </c:pt>
                <c:pt idx="6380">
                  <c:v>127600</c:v>
                </c:pt>
                <c:pt idx="6381">
                  <c:v>127620</c:v>
                </c:pt>
                <c:pt idx="6382">
                  <c:v>127640</c:v>
                </c:pt>
                <c:pt idx="6383">
                  <c:v>127660</c:v>
                </c:pt>
                <c:pt idx="6384">
                  <c:v>127680</c:v>
                </c:pt>
                <c:pt idx="6385">
                  <c:v>127700</c:v>
                </c:pt>
                <c:pt idx="6386">
                  <c:v>127720</c:v>
                </c:pt>
                <c:pt idx="6387">
                  <c:v>127740</c:v>
                </c:pt>
                <c:pt idx="6388">
                  <c:v>127760</c:v>
                </c:pt>
                <c:pt idx="6389">
                  <c:v>127780</c:v>
                </c:pt>
                <c:pt idx="6390">
                  <c:v>127800</c:v>
                </c:pt>
                <c:pt idx="6391">
                  <c:v>127820</c:v>
                </c:pt>
                <c:pt idx="6392">
                  <c:v>127840</c:v>
                </c:pt>
                <c:pt idx="6393">
                  <c:v>127860</c:v>
                </c:pt>
                <c:pt idx="6394">
                  <c:v>127880</c:v>
                </c:pt>
                <c:pt idx="6395">
                  <c:v>127900</c:v>
                </c:pt>
                <c:pt idx="6396">
                  <c:v>127920</c:v>
                </c:pt>
                <c:pt idx="6397">
                  <c:v>127940</c:v>
                </c:pt>
                <c:pt idx="6398">
                  <c:v>127960</c:v>
                </c:pt>
                <c:pt idx="6399">
                  <c:v>127980</c:v>
                </c:pt>
                <c:pt idx="6400">
                  <c:v>128000</c:v>
                </c:pt>
                <c:pt idx="6401">
                  <c:v>128020</c:v>
                </c:pt>
                <c:pt idx="6402">
                  <c:v>128040</c:v>
                </c:pt>
                <c:pt idx="6403">
                  <c:v>128060</c:v>
                </c:pt>
                <c:pt idx="6404">
                  <c:v>128080</c:v>
                </c:pt>
                <c:pt idx="6405">
                  <c:v>128100</c:v>
                </c:pt>
                <c:pt idx="6406">
                  <c:v>128120</c:v>
                </c:pt>
                <c:pt idx="6407">
                  <c:v>128140</c:v>
                </c:pt>
                <c:pt idx="6408">
                  <c:v>128160</c:v>
                </c:pt>
                <c:pt idx="6409">
                  <c:v>128180</c:v>
                </c:pt>
                <c:pt idx="6410">
                  <c:v>128200</c:v>
                </c:pt>
                <c:pt idx="6411">
                  <c:v>128220</c:v>
                </c:pt>
                <c:pt idx="6412">
                  <c:v>128240</c:v>
                </c:pt>
                <c:pt idx="6413">
                  <c:v>128260</c:v>
                </c:pt>
                <c:pt idx="6414">
                  <c:v>128280</c:v>
                </c:pt>
                <c:pt idx="6415">
                  <c:v>128300</c:v>
                </c:pt>
                <c:pt idx="6416">
                  <c:v>128320</c:v>
                </c:pt>
                <c:pt idx="6417">
                  <c:v>128340</c:v>
                </c:pt>
                <c:pt idx="6418">
                  <c:v>128360</c:v>
                </c:pt>
                <c:pt idx="6419">
                  <c:v>128380</c:v>
                </c:pt>
                <c:pt idx="6420">
                  <c:v>128400</c:v>
                </c:pt>
                <c:pt idx="6421">
                  <c:v>128420</c:v>
                </c:pt>
                <c:pt idx="6422">
                  <c:v>128440</c:v>
                </c:pt>
                <c:pt idx="6423">
                  <c:v>128460</c:v>
                </c:pt>
                <c:pt idx="6424">
                  <c:v>128480</c:v>
                </c:pt>
                <c:pt idx="6425">
                  <c:v>128500</c:v>
                </c:pt>
                <c:pt idx="6426">
                  <c:v>128520</c:v>
                </c:pt>
                <c:pt idx="6427">
                  <c:v>128540</c:v>
                </c:pt>
                <c:pt idx="6428">
                  <c:v>128560</c:v>
                </c:pt>
                <c:pt idx="6429">
                  <c:v>128580</c:v>
                </c:pt>
                <c:pt idx="6430">
                  <c:v>128600</c:v>
                </c:pt>
                <c:pt idx="6431">
                  <c:v>128620</c:v>
                </c:pt>
                <c:pt idx="6432">
                  <c:v>128640</c:v>
                </c:pt>
                <c:pt idx="6433">
                  <c:v>128660</c:v>
                </c:pt>
                <c:pt idx="6434">
                  <c:v>128680</c:v>
                </c:pt>
                <c:pt idx="6435">
                  <c:v>128700</c:v>
                </c:pt>
                <c:pt idx="6436">
                  <c:v>128720</c:v>
                </c:pt>
                <c:pt idx="6437">
                  <c:v>128740</c:v>
                </c:pt>
                <c:pt idx="6438">
                  <c:v>128760</c:v>
                </c:pt>
                <c:pt idx="6439">
                  <c:v>128780</c:v>
                </c:pt>
                <c:pt idx="6440">
                  <c:v>128800</c:v>
                </c:pt>
                <c:pt idx="6441">
                  <c:v>128820</c:v>
                </c:pt>
                <c:pt idx="6442">
                  <c:v>128840</c:v>
                </c:pt>
                <c:pt idx="6443">
                  <c:v>128860</c:v>
                </c:pt>
                <c:pt idx="6444">
                  <c:v>128880</c:v>
                </c:pt>
                <c:pt idx="6445">
                  <c:v>128900</c:v>
                </c:pt>
                <c:pt idx="6446">
                  <c:v>128920</c:v>
                </c:pt>
                <c:pt idx="6447">
                  <c:v>128940</c:v>
                </c:pt>
                <c:pt idx="6448">
                  <c:v>128960</c:v>
                </c:pt>
                <c:pt idx="6449">
                  <c:v>128980</c:v>
                </c:pt>
                <c:pt idx="6450">
                  <c:v>129000</c:v>
                </c:pt>
                <c:pt idx="6451">
                  <c:v>129020</c:v>
                </c:pt>
                <c:pt idx="6452">
                  <c:v>129040</c:v>
                </c:pt>
                <c:pt idx="6453">
                  <c:v>129060</c:v>
                </c:pt>
                <c:pt idx="6454">
                  <c:v>129080</c:v>
                </c:pt>
                <c:pt idx="6455">
                  <c:v>129100</c:v>
                </c:pt>
                <c:pt idx="6456">
                  <c:v>129120</c:v>
                </c:pt>
                <c:pt idx="6457">
                  <c:v>129140</c:v>
                </c:pt>
                <c:pt idx="6458">
                  <c:v>129160</c:v>
                </c:pt>
                <c:pt idx="6459">
                  <c:v>129180</c:v>
                </c:pt>
                <c:pt idx="6460">
                  <c:v>129200</c:v>
                </c:pt>
                <c:pt idx="6461">
                  <c:v>129220</c:v>
                </c:pt>
                <c:pt idx="6462">
                  <c:v>129240</c:v>
                </c:pt>
                <c:pt idx="6463">
                  <c:v>129260</c:v>
                </c:pt>
                <c:pt idx="6464">
                  <c:v>129280</c:v>
                </c:pt>
                <c:pt idx="6465">
                  <c:v>129300</c:v>
                </c:pt>
                <c:pt idx="6466">
                  <c:v>129320</c:v>
                </c:pt>
                <c:pt idx="6467">
                  <c:v>129340</c:v>
                </c:pt>
                <c:pt idx="6468">
                  <c:v>129360</c:v>
                </c:pt>
                <c:pt idx="6469">
                  <c:v>129380</c:v>
                </c:pt>
                <c:pt idx="6470">
                  <c:v>129400</c:v>
                </c:pt>
                <c:pt idx="6471">
                  <c:v>129420</c:v>
                </c:pt>
                <c:pt idx="6472">
                  <c:v>129440</c:v>
                </c:pt>
                <c:pt idx="6473">
                  <c:v>129460</c:v>
                </c:pt>
                <c:pt idx="6474">
                  <c:v>129480</c:v>
                </c:pt>
                <c:pt idx="6475">
                  <c:v>129500</c:v>
                </c:pt>
                <c:pt idx="6476">
                  <c:v>129520</c:v>
                </c:pt>
                <c:pt idx="6477">
                  <c:v>129540</c:v>
                </c:pt>
                <c:pt idx="6478">
                  <c:v>129560</c:v>
                </c:pt>
                <c:pt idx="6479">
                  <c:v>129580</c:v>
                </c:pt>
                <c:pt idx="6480">
                  <c:v>129600</c:v>
                </c:pt>
                <c:pt idx="6481">
                  <c:v>129620</c:v>
                </c:pt>
                <c:pt idx="6482">
                  <c:v>129640</c:v>
                </c:pt>
                <c:pt idx="6483">
                  <c:v>129660</c:v>
                </c:pt>
                <c:pt idx="6484">
                  <c:v>129680</c:v>
                </c:pt>
                <c:pt idx="6485">
                  <c:v>129700</c:v>
                </c:pt>
                <c:pt idx="6486">
                  <c:v>129720</c:v>
                </c:pt>
                <c:pt idx="6487">
                  <c:v>129740</c:v>
                </c:pt>
                <c:pt idx="6488">
                  <c:v>129760</c:v>
                </c:pt>
                <c:pt idx="6489">
                  <c:v>129780</c:v>
                </c:pt>
                <c:pt idx="6490">
                  <c:v>129800</c:v>
                </c:pt>
                <c:pt idx="6491">
                  <c:v>129820</c:v>
                </c:pt>
                <c:pt idx="6492">
                  <c:v>129840</c:v>
                </c:pt>
                <c:pt idx="6493">
                  <c:v>129860</c:v>
                </c:pt>
                <c:pt idx="6494">
                  <c:v>129880</c:v>
                </c:pt>
                <c:pt idx="6495">
                  <c:v>129900</c:v>
                </c:pt>
                <c:pt idx="6496">
                  <c:v>129920</c:v>
                </c:pt>
                <c:pt idx="6497">
                  <c:v>129940</c:v>
                </c:pt>
                <c:pt idx="6498">
                  <c:v>129960</c:v>
                </c:pt>
                <c:pt idx="6499">
                  <c:v>129980</c:v>
                </c:pt>
                <c:pt idx="6500">
                  <c:v>130000</c:v>
                </c:pt>
                <c:pt idx="6501">
                  <c:v>130020</c:v>
                </c:pt>
                <c:pt idx="6502">
                  <c:v>130040</c:v>
                </c:pt>
                <c:pt idx="6503">
                  <c:v>130060</c:v>
                </c:pt>
                <c:pt idx="6504">
                  <c:v>130080</c:v>
                </c:pt>
                <c:pt idx="6505">
                  <c:v>130100</c:v>
                </c:pt>
                <c:pt idx="6506">
                  <c:v>130120</c:v>
                </c:pt>
                <c:pt idx="6507">
                  <c:v>130140</c:v>
                </c:pt>
                <c:pt idx="6508">
                  <c:v>130160</c:v>
                </c:pt>
                <c:pt idx="6509">
                  <c:v>130180</c:v>
                </c:pt>
                <c:pt idx="6510">
                  <c:v>130200</c:v>
                </c:pt>
                <c:pt idx="6511">
                  <c:v>130220</c:v>
                </c:pt>
                <c:pt idx="6512">
                  <c:v>130240</c:v>
                </c:pt>
                <c:pt idx="6513">
                  <c:v>130260</c:v>
                </c:pt>
                <c:pt idx="6514">
                  <c:v>130280</c:v>
                </c:pt>
                <c:pt idx="6515">
                  <c:v>130300</c:v>
                </c:pt>
                <c:pt idx="6516">
                  <c:v>130320</c:v>
                </c:pt>
                <c:pt idx="6517">
                  <c:v>130340</c:v>
                </c:pt>
                <c:pt idx="6518">
                  <c:v>130360</c:v>
                </c:pt>
                <c:pt idx="6519">
                  <c:v>130380</c:v>
                </c:pt>
                <c:pt idx="6520">
                  <c:v>130400</c:v>
                </c:pt>
                <c:pt idx="6521">
                  <c:v>130420</c:v>
                </c:pt>
                <c:pt idx="6522">
                  <c:v>130440</c:v>
                </c:pt>
                <c:pt idx="6523">
                  <c:v>130460</c:v>
                </c:pt>
                <c:pt idx="6524">
                  <c:v>130480</c:v>
                </c:pt>
                <c:pt idx="6525">
                  <c:v>130500</c:v>
                </c:pt>
                <c:pt idx="6526">
                  <c:v>130520</c:v>
                </c:pt>
                <c:pt idx="6527">
                  <c:v>130540</c:v>
                </c:pt>
                <c:pt idx="6528">
                  <c:v>130560</c:v>
                </c:pt>
                <c:pt idx="6529">
                  <c:v>130580</c:v>
                </c:pt>
                <c:pt idx="6530">
                  <c:v>130600</c:v>
                </c:pt>
                <c:pt idx="6531">
                  <c:v>130620</c:v>
                </c:pt>
                <c:pt idx="6532">
                  <c:v>130640</c:v>
                </c:pt>
                <c:pt idx="6533">
                  <c:v>130660</c:v>
                </c:pt>
                <c:pt idx="6534">
                  <c:v>130680</c:v>
                </c:pt>
                <c:pt idx="6535">
                  <c:v>130700</c:v>
                </c:pt>
                <c:pt idx="6536">
                  <c:v>130720</c:v>
                </c:pt>
                <c:pt idx="6537">
                  <c:v>130740</c:v>
                </c:pt>
                <c:pt idx="6538">
                  <c:v>130760</c:v>
                </c:pt>
                <c:pt idx="6539">
                  <c:v>130780</c:v>
                </c:pt>
                <c:pt idx="6540">
                  <c:v>130800</c:v>
                </c:pt>
                <c:pt idx="6541">
                  <c:v>130820</c:v>
                </c:pt>
                <c:pt idx="6542">
                  <c:v>130840</c:v>
                </c:pt>
                <c:pt idx="6543">
                  <c:v>130860</c:v>
                </c:pt>
                <c:pt idx="6544">
                  <c:v>130880</c:v>
                </c:pt>
                <c:pt idx="6545">
                  <c:v>130900</c:v>
                </c:pt>
                <c:pt idx="6546">
                  <c:v>130920</c:v>
                </c:pt>
                <c:pt idx="6547">
                  <c:v>130940</c:v>
                </c:pt>
                <c:pt idx="6548">
                  <c:v>130960</c:v>
                </c:pt>
                <c:pt idx="6549">
                  <c:v>130980</c:v>
                </c:pt>
                <c:pt idx="6550">
                  <c:v>131000</c:v>
                </c:pt>
                <c:pt idx="6551">
                  <c:v>131020</c:v>
                </c:pt>
                <c:pt idx="6552">
                  <c:v>131040</c:v>
                </c:pt>
                <c:pt idx="6553">
                  <c:v>131060</c:v>
                </c:pt>
                <c:pt idx="6554">
                  <c:v>131080</c:v>
                </c:pt>
                <c:pt idx="6555">
                  <c:v>131100</c:v>
                </c:pt>
                <c:pt idx="6556">
                  <c:v>131120</c:v>
                </c:pt>
                <c:pt idx="6557">
                  <c:v>131140</c:v>
                </c:pt>
                <c:pt idx="6558">
                  <c:v>131160</c:v>
                </c:pt>
                <c:pt idx="6559">
                  <c:v>131180</c:v>
                </c:pt>
                <c:pt idx="6560">
                  <c:v>131200</c:v>
                </c:pt>
                <c:pt idx="6561">
                  <c:v>131220</c:v>
                </c:pt>
                <c:pt idx="6562">
                  <c:v>131240</c:v>
                </c:pt>
                <c:pt idx="6563">
                  <c:v>131260</c:v>
                </c:pt>
                <c:pt idx="6564">
                  <c:v>131280</c:v>
                </c:pt>
                <c:pt idx="6565">
                  <c:v>131300</c:v>
                </c:pt>
                <c:pt idx="6566">
                  <c:v>131320</c:v>
                </c:pt>
                <c:pt idx="6567">
                  <c:v>131340</c:v>
                </c:pt>
                <c:pt idx="6568">
                  <c:v>131360</c:v>
                </c:pt>
                <c:pt idx="6569">
                  <c:v>131380</c:v>
                </c:pt>
                <c:pt idx="6570">
                  <c:v>131400</c:v>
                </c:pt>
                <c:pt idx="6571">
                  <c:v>131420</c:v>
                </c:pt>
                <c:pt idx="6572">
                  <c:v>131440</c:v>
                </c:pt>
                <c:pt idx="6573">
                  <c:v>131460</c:v>
                </c:pt>
                <c:pt idx="6574">
                  <c:v>131480</c:v>
                </c:pt>
                <c:pt idx="6575">
                  <c:v>131500</c:v>
                </c:pt>
                <c:pt idx="6576">
                  <c:v>131520</c:v>
                </c:pt>
                <c:pt idx="6577">
                  <c:v>131540</c:v>
                </c:pt>
                <c:pt idx="6578">
                  <c:v>131560</c:v>
                </c:pt>
                <c:pt idx="6579">
                  <c:v>131580</c:v>
                </c:pt>
                <c:pt idx="6580">
                  <c:v>131600</c:v>
                </c:pt>
                <c:pt idx="6581">
                  <c:v>131620</c:v>
                </c:pt>
                <c:pt idx="6582">
                  <c:v>131640</c:v>
                </c:pt>
                <c:pt idx="6583">
                  <c:v>131660</c:v>
                </c:pt>
                <c:pt idx="6584">
                  <c:v>131680</c:v>
                </c:pt>
                <c:pt idx="6585">
                  <c:v>131700</c:v>
                </c:pt>
                <c:pt idx="6586">
                  <c:v>131720</c:v>
                </c:pt>
                <c:pt idx="6587">
                  <c:v>131740</c:v>
                </c:pt>
                <c:pt idx="6588">
                  <c:v>131760</c:v>
                </c:pt>
                <c:pt idx="6589">
                  <c:v>131780</c:v>
                </c:pt>
                <c:pt idx="6590">
                  <c:v>131800</c:v>
                </c:pt>
                <c:pt idx="6591">
                  <c:v>131820</c:v>
                </c:pt>
                <c:pt idx="6592">
                  <c:v>131840</c:v>
                </c:pt>
                <c:pt idx="6593">
                  <c:v>131860</c:v>
                </c:pt>
                <c:pt idx="6594">
                  <c:v>131880</c:v>
                </c:pt>
                <c:pt idx="6595">
                  <c:v>131900</c:v>
                </c:pt>
                <c:pt idx="6596">
                  <c:v>131920</c:v>
                </c:pt>
                <c:pt idx="6597">
                  <c:v>131940</c:v>
                </c:pt>
                <c:pt idx="6598">
                  <c:v>131960</c:v>
                </c:pt>
                <c:pt idx="6599">
                  <c:v>131980</c:v>
                </c:pt>
                <c:pt idx="6600">
                  <c:v>132000</c:v>
                </c:pt>
                <c:pt idx="6601">
                  <c:v>132020</c:v>
                </c:pt>
                <c:pt idx="6602">
                  <c:v>132040</c:v>
                </c:pt>
                <c:pt idx="6603">
                  <c:v>132060</c:v>
                </c:pt>
                <c:pt idx="6604">
                  <c:v>132080</c:v>
                </c:pt>
                <c:pt idx="6605">
                  <c:v>132100</c:v>
                </c:pt>
                <c:pt idx="6606">
                  <c:v>132120</c:v>
                </c:pt>
                <c:pt idx="6607">
                  <c:v>132140</c:v>
                </c:pt>
                <c:pt idx="6608">
                  <c:v>132160</c:v>
                </c:pt>
                <c:pt idx="6609">
                  <c:v>132180</c:v>
                </c:pt>
                <c:pt idx="6610">
                  <c:v>132200</c:v>
                </c:pt>
                <c:pt idx="6611">
                  <c:v>132220</c:v>
                </c:pt>
                <c:pt idx="6612">
                  <c:v>132240</c:v>
                </c:pt>
                <c:pt idx="6613">
                  <c:v>132260</c:v>
                </c:pt>
                <c:pt idx="6614">
                  <c:v>132280</c:v>
                </c:pt>
                <c:pt idx="6615">
                  <c:v>132300</c:v>
                </c:pt>
                <c:pt idx="6616">
                  <c:v>132320</c:v>
                </c:pt>
                <c:pt idx="6617">
                  <c:v>132340</c:v>
                </c:pt>
                <c:pt idx="6618">
                  <c:v>132360</c:v>
                </c:pt>
                <c:pt idx="6619">
                  <c:v>132380</c:v>
                </c:pt>
                <c:pt idx="6620">
                  <c:v>132400</c:v>
                </c:pt>
                <c:pt idx="6621">
                  <c:v>132420</c:v>
                </c:pt>
                <c:pt idx="6622">
                  <c:v>132440</c:v>
                </c:pt>
                <c:pt idx="6623">
                  <c:v>132460</c:v>
                </c:pt>
                <c:pt idx="6624">
                  <c:v>132480</c:v>
                </c:pt>
                <c:pt idx="6625">
                  <c:v>132500</c:v>
                </c:pt>
                <c:pt idx="6626">
                  <c:v>132520</c:v>
                </c:pt>
                <c:pt idx="6627">
                  <c:v>132540</c:v>
                </c:pt>
                <c:pt idx="6628">
                  <c:v>132560</c:v>
                </c:pt>
                <c:pt idx="6629">
                  <c:v>132580</c:v>
                </c:pt>
                <c:pt idx="6630">
                  <c:v>132600</c:v>
                </c:pt>
                <c:pt idx="6631">
                  <c:v>132620</c:v>
                </c:pt>
                <c:pt idx="6632">
                  <c:v>132640</c:v>
                </c:pt>
                <c:pt idx="6633">
                  <c:v>132660</c:v>
                </c:pt>
                <c:pt idx="6634">
                  <c:v>132680</c:v>
                </c:pt>
                <c:pt idx="6635">
                  <c:v>132700</c:v>
                </c:pt>
                <c:pt idx="6636">
                  <c:v>132720</c:v>
                </c:pt>
                <c:pt idx="6637">
                  <c:v>132740</c:v>
                </c:pt>
                <c:pt idx="6638">
                  <c:v>132760</c:v>
                </c:pt>
                <c:pt idx="6639">
                  <c:v>132780</c:v>
                </c:pt>
                <c:pt idx="6640">
                  <c:v>132800</c:v>
                </c:pt>
                <c:pt idx="6641">
                  <c:v>132820</c:v>
                </c:pt>
                <c:pt idx="6642">
                  <c:v>132840</c:v>
                </c:pt>
                <c:pt idx="6643">
                  <c:v>132860</c:v>
                </c:pt>
                <c:pt idx="6644">
                  <c:v>132880</c:v>
                </c:pt>
                <c:pt idx="6645">
                  <c:v>132900</c:v>
                </c:pt>
                <c:pt idx="6646">
                  <c:v>132920</c:v>
                </c:pt>
                <c:pt idx="6647">
                  <c:v>132940</c:v>
                </c:pt>
                <c:pt idx="6648">
                  <c:v>132960</c:v>
                </c:pt>
                <c:pt idx="6649">
                  <c:v>132980</c:v>
                </c:pt>
                <c:pt idx="6650">
                  <c:v>133000</c:v>
                </c:pt>
                <c:pt idx="6651">
                  <c:v>133020</c:v>
                </c:pt>
                <c:pt idx="6652">
                  <c:v>133040</c:v>
                </c:pt>
                <c:pt idx="6653">
                  <c:v>133060</c:v>
                </c:pt>
                <c:pt idx="6654">
                  <c:v>133080</c:v>
                </c:pt>
                <c:pt idx="6655">
                  <c:v>133100</c:v>
                </c:pt>
                <c:pt idx="6656">
                  <c:v>133120</c:v>
                </c:pt>
                <c:pt idx="6657">
                  <c:v>133140</c:v>
                </c:pt>
                <c:pt idx="6658">
                  <c:v>133160</c:v>
                </c:pt>
                <c:pt idx="6659">
                  <c:v>133180</c:v>
                </c:pt>
                <c:pt idx="6660">
                  <c:v>133200</c:v>
                </c:pt>
                <c:pt idx="6661">
                  <c:v>133220</c:v>
                </c:pt>
                <c:pt idx="6662">
                  <c:v>133240</c:v>
                </c:pt>
                <c:pt idx="6663">
                  <c:v>133260</c:v>
                </c:pt>
                <c:pt idx="6664">
                  <c:v>133280</c:v>
                </c:pt>
                <c:pt idx="6665">
                  <c:v>133300</c:v>
                </c:pt>
                <c:pt idx="6666">
                  <c:v>133320</c:v>
                </c:pt>
                <c:pt idx="6667">
                  <c:v>133340</c:v>
                </c:pt>
                <c:pt idx="6668">
                  <c:v>133360</c:v>
                </c:pt>
                <c:pt idx="6669">
                  <c:v>133380</c:v>
                </c:pt>
                <c:pt idx="6670">
                  <c:v>133400</c:v>
                </c:pt>
                <c:pt idx="6671">
                  <c:v>133420</c:v>
                </c:pt>
                <c:pt idx="6672">
                  <c:v>133440</c:v>
                </c:pt>
                <c:pt idx="6673">
                  <c:v>133460</c:v>
                </c:pt>
                <c:pt idx="6674">
                  <c:v>133480</c:v>
                </c:pt>
                <c:pt idx="6675">
                  <c:v>133500</c:v>
                </c:pt>
                <c:pt idx="6676">
                  <c:v>133520</c:v>
                </c:pt>
                <c:pt idx="6677">
                  <c:v>133540</c:v>
                </c:pt>
                <c:pt idx="6678">
                  <c:v>133560</c:v>
                </c:pt>
                <c:pt idx="6679">
                  <c:v>133580</c:v>
                </c:pt>
                <c:pt idx="6680">
                  <c:v>133600</c:v>
                </c:pt>
                <c:pt idx="6681">
                  <c:v>133620</c:v>
                </c:pt>
                <c:pt idx="6682">
                  <c:v>133640</c:v>
                </c:pt>
                <c:pt idx="6683">
                  <c:v>133660</c:v>
                </c:pt>
                <c:pt idx="6684">
                  <c:v>133680</c:v>
                </c:pt>
                <c:pt idx="6685">
                  <c:v>133700</c:v>
                </c:pt>
                <c:pt idx="6686">
                  <c:v>133720</c:v>
                </c:pt>
                <c:pt idx="6687">
                  <c:v>133740</c:v>
                </c:pt>
                <c:pt idx="6688">
                  <c:v>133760</c:v>
                </c:pt>
                <c:pt idx="6689">
                  <c:v>133780</c:v>
                </c:pt>
                <c:pt idx="6690">
                  <c:v>133800</c:v>
                </c:pt>
                <c:pt idx="6691">
                  <c:v>133820</c:v>
                </c:pt>
                <c:pt idx="6692">
                  <c:v>133840</c:v>
                </c:pt>
                <c:pt idx="6693">
                  <c:v>133860</c:v>
                </c:pt>
                <c:pt idx="6694">
                  <c:v>133880</c:v>
                </c:pt>
                <c:pt idx="6695">
                  <c:v>133900</c:v>
                </c:pt>
                <c:pt idx="6696">
                  <c:v>133920</c:v>
                </c:pt>
                <c:pt idx="6697">
                  <c:v>133940</c:v>
                </c:pt>
                <c:pt idx="6698">
                  <c:v>133960</c:v>
                </c:pt>
                <c:pt idx="6699">
                  <c:v>133980</c:v>
                </c:pt>
                <c:pt idx="6700">
                  <c:v>134000</c:v>
                </c:pt>
                <c:pt idx="6701">
                  <c:v>134020</c:v>
                </c:pt>
                <c:pt idx="6702">
                  <c:v>134040</c:v>
                </c:pt>
                <c:pt idx="6703">
                  <c:v>134060</c:v>
                </c:pt>
                <c:pt idx="6704">
                  <c:v>134080</c:v>
                </c:pt>
                <c:pt idx="6705">
                  <c:v>134100</c:v>
                </c:pt>
                <c:pt idx="6706">
                  <c:v>134120</c:v>
                </c:pt>
                <c:pt idx="6707">
                  <c:v>134140</c:v>
                </c:pt>
                <c:pt idx="6708">
                  <c:v>134160</c:v>
                </c:pt>
                <c:pt idx="6709">
                  <c:v>134180</c:v>
                </c:pt>
                <c:pt idx="6710">
                  <c:v>134200</c:v>
                </c:pt>
                <c:pt idx="6711">
                  <c:v>134220</c:v>
                </c:pt>
                <c:pt idx="6712">
                  <c:v>134240</c:v>
                </c:pt>
                <c:pt idx="6713">
                  <c:v>134260</c:v>
                </c:pt>
                <c:pt idx="6714">
                  <c:v>134280</c:v>
                </c:pt>
                <c:pt idx="6715">
                  <c:v>134300</c:v>
                </c:pt>
                <c:pt idx="6716">
                  <c:v>134320</c:v>
                </c:pt>
                <c:pt idx="6717">
                  <c:v>134340</c:v>
                </c:pt>
                <c:pt idx="6718">
                  <c:v>134360</c:v>
                </c:pt>
                <c:pt idx="6719">
                  <c:v>134380</c:v>
                </c:pt>
                <c:pt idx="6720">
                  <c:v>134400</c:v>
                </c:pt>
                <c:pt idx="6721">
                  <c:v>134420</c:v>
                </c:pt>
                <c:pt idx="6722">
                  <c:v>134440</c:v>
                </c:pt>
                <c:pt idx="6723">
                  <c:v>134460</c:v>
                </c:pt>
                <c:pt idx="6724">
                  <c:v>134480</c:v>
                </c:pt>
                <c:pt idx="6725">
                  <c:v>134500</c:v>
                </c:pt>
                <c:pt idx="6726">
                  <c:v>134520</c:v>
                </c:pt>
                <c:pt idx="6727">
                  <c:v>134540</c:v>
                </c:pt>
                <c:pt idx="6728">
                  <c:v>134560</c:v>
                </c:pt>
                <c:pt idx="6729">
                  <c:v>134580</c:v>
                </c:pt>
                <c:pt idx="6730">
                  <c:v>134600</c:v>
                </c:pt>
                <c:pt idx="6731">
                  <c:v>134620</c:v>
                </c:pt>
                <c:pt idx="6732">
                  <c:v>134640</c:v>
                </c:pt>
                <c:pt idx="6733">
                  <c:v>134660</c:v>
                </c:pt>
                <c:pt idx="6734">
                  <c:v>134680</c:v>
                </c:pt>
                <c:pt idx="6735">
                  <c:v>134700</c:v>
                </c:pt>
                <c:pt idx="6736">
                  <c:v>134720</c:v>
                </c:pt>
                <c:pt idx="6737">
                  <c:v>134740</c:v>
                </c:pt>
                <c:pt idx="6738">
                  <c:v>134760</c:v>
                </c:pt>
                <c:pt idx="6739">
                  <c:v>134780</c:v>
                </c:pt>
                <c:pt idx="6740">
                  <c:v>134800</c:v>
                </c:pt>
                <c:pt idx="6741">
                  <c:v>134820</c:v>
                </c:pt>
                <c:pt idx="6742">
                  <c:v>134840</c:v>
                </c:pt>
                <c:pt idx="6743">
                  <c:v>134860</c:v>
                </c:pt>
                <c:pt idx="6744">
                  <c:v>134880</c:v>
                </c:pt>
                <c:pt idx="6745">
                  <c:v>134900</c:v>
                </c:pt>
                <c:pt idx="6746">
                  <c:v>134920</c:v>
                </c:pt>
                <c:pt idx="6747">
                  <c:v>134940</c:v>
                </c:pt>
                <c:pt idx="6748">
                  <c:v>134960</c:v>
                </c:pt>
                <c:pt idx="6749">
                  <c:v>134980</c:v>
                </c:pt>
                <c:pt idx="6750">
                  <c:v>135000</c:v>
                </c:pt>
                <c:pt idx="6751">
                  <c:v>135020</c:v>
                </c:pt>
                <c:pt idx="6752">
                  <c:v>135040</c:v>
                </c:pt>
                <c:pt idx="6753">
                  <c:v>135060</c:v>
                </c:pt>
                <c:pt idx="6754">
                  <c:v>135080</c:v>
                </c:pt>
                <c:pt idx="6755">
                  <c:v>135100</c:v>
                </c:pt>
                <c:pt idx="6756">
                  <c:v>135120</c:v>
                </c:pt>
                <c:pt idx="6757">
                  <c:v>135140</c:v>
                </c:pt>
                <c:pt idx="6758">
                  <c:v>135160</c:v>
                </c:pt>
                <c:pt idx="6759">
                  <c:v>135180</c:v>
                </c:pt>
                <c:pt idx="6760">
                  <c:v>135200</c:v>
                </c:pt>
                <c:pt idx="6761">
                  <c:v>135220</c:v>
                </c:pt>
                <c:pt idx="6762">
                  <c:v>135240</c:v>
                </c:pt>
                <c:pt idx="6763">
                  <c:v>135260</c:v>
                </c:pt>
                <c:pt idx="6764">
                  <c:v>135280</c:v>
                </c:pt>
                <c:pt idx="6765">
                  <c:v>135300</c:v>
                </c:pt>
                <c:pt idx="6766">
                  <c:v>135320</c:v>
                </c:pt>
                <c:pt idx="6767">
                  <c:v>135340</c:v>
                </c:pt>
                <c:pt idx="6768">
                  <c:v>135360</c:v>
                </c:pt>
                <c:pt idx="6769">
                  <c:v>135380</c:v>
                </c:pt>
                <c:pt idx="6770">
                  <c:v>135400</c:v>
                </c:pt>
                <c:pt idx="6771">
                  <c:v>135420</c:v>
                </c:pt>
                <c:pt idx="6772">
                  <c:v>135440</c:v>
                </c:pt>
                <c:pt idx="6773">
                  <c:v>135460</c:v>
                </c:pt>
                <c:pt idx="6774">
                  <c:v>135480</c:v>
                </c:pt>
                <c:pt idx="6775">
                  <c:v>135500</c:v>
                </c:pt>
                <c:pt idx="6776">
                  <c:v>135520</c:v>
                </c:pt>
                <c:pt idx="6777">
                  <c:v>135540</c:v>
                </c:pt>
                <c:pt idx="6778">
                  <c:v>135560</c:v>
                </c:pt>
                <c:pt idx="6779">
                  <c:v>135580</c:v>
                </c:pt>
                <c:pt idx="6780">
                  <c:v>135600</c:v>
                </c:pt>
                <c:pt idx="6781">
                  <c:v>135620</c:v>
                </c:pt>
                <c:pt idx="6782">
                  <c:v>135640</c:v>
                </c:pt>
                <c:pt idx="6783">
                  <c:v>135660</c:v>
                </c:pt>
                <c:pt idx="6784">
                  <c:v>135680</c:v>
                </c:pt>
                <c:pt idx="6785">
                  <c:v>135700</c:v>
                </c:pt>
                <c:pt idx="6786">
                  <c:v>135720</c:v>
                </c:pt>
                <c:pt idx="6787">
                  <c:v>135740</c:v>
                </c:pt>
                <c:pt idx="6788">
                  <c:v>135760</c:v>
                </c:pt>
                <c:pt idx="6789">
                  <c:v>135780</c:v>
                </c:pt>
                <c:pt idx="6790">
                  <c:v>135800</c:v>
                </c:pt>
                <c:pt idx="6791">
                  <c:v>135820</c:v>
                </c:pt>
                <c:pt idx="6792">
                  <c:v>135840</c:v>
                </c:pt>
                <c:pt idx="6793">
                  <c:v>135860</c:v>
                </c:pt>
                <c:pt idx="6794">
                  <c:v>135880</c:v>
                </c:pt>
                <c:pt idx="6795">
                  <c:v>135900</c:v>
                </c:pt>
                <c:pt idx="6796">
                  <c:v>135920</c:v>
                </c:pt>
                <c:pt idx="6797">
                  <c:v>135940</c:v>
                </c:pt>
                <c:pt idx="6798">
                  <c:v>135960</c:v>
                </c:pt>
                <c:pt idx="6799">
                  <c:v>135980</c:v>
                </c:pt>
                <c:pt idx="6800">
                  <c:v>136000</c:v>
                </c:pt>
                <c:pt idx="6801">
                  <c:v>136020</c:v>
                </c:pt>
                <c:pt idx="6802">
                  <c:v>136040</c:v>
                </c:pt>
                <c:pt idx="6803">
                  <c:v>136060</c:v>
                </c:pt>
                <c:pt idx="6804">
                  <c:v>136080</c:v>
                </c:pt>
                <c:pt idx="6805">
                  <c:v>136100</c:v>
                </c:pt>
                <c:pt idx="6806">
                  <c:v>136120</c:v>
                </c:pt>
                <c:pt idx="6807">
                  <c:v>136140</c:v>
                </c:pt>
                <c:pt idx="6808">
                  <c:v>136160</c:v>
                </c:pt>
                <c:pt idx="6809">
                  <c:v>136180</c:v>
                </c:pt>
                <c:pt idx="6810">
                  <c:v>136200</c:v>
                </c:pt>
                <c:pt idx="6811">
                  <c:v>136220</c:v>
                </c:pt>
                <c:pt idx="6812">
                  <c:v>136240</c:v>
                </c:pt>
                <c:pt idx="6813">
                  <c:v>136260</c:v>
                </c:pt>
                <c:pt idx="6814">
                  <c:v>136280</c:v>
                </c:pt>
                <c:pt idx="6815">
                  <c:v>136300</c:v>
                </c:pt>
                <c:pt idx="6816">
                  <c:v>136320</c:v>
                </c:pt>
                <c:pt idx="6817">
                  <c:v>136340</c:v>
                </c:pt>
                <c:pt idx="6818">
                  <c:v>136360</c:v>
                </c:pt>
                <c:pt idx="6819">
                  <c:v>136380</c:v>
                </c:pt>
                <c:pt idx="6820">
                  <c:v>136400</c:v>
                </c:pt>
                <c:pt idx="6821">
                  <c:v>136420</c:v>
                </c:pt>
                <c:pt idx="6822">
                  <c:v>136440</c:v>
                </c:pt>
                <c:pt idx="6823">
                  <c:v>136460</c:v>
                </c:pt>
                <c:pt idx="6824">
                  <c:v>136480</c:v>
                </c:pt>
                <c:pt idx="6825">
                  <c:v>136500</c:v>
                </c:pt>
                <c:pt idx="6826">
                  <c:v>136520</c:v>
                </c:pt>
                <c:pt idx="6827">
                  <c:v>136540</c:v>
                </c:pt>
                <c:pt idx="6828">
                  <c:v>136560</c:v>
                </c:pt>
                <c:pt idx="6829">
                  <c:v>136580</c:v>
                </c:pt>
                <c:pt idx="6830">
                  <c:v>136600</c:v>
                </c:pt>
                <c:pt idx="6831">
                  <c:v>136620</c:v>
                </c:pt>
                <c:pt idx="6832">
                  <c:v>136640</c:v>
                </c:pt>
                <c:pt idx="6833">
                  <c:v>136660</c:v>
                </c:pt>
                <c:pt idx="6834">
                  <c:v>136680</c:v>
                </c:pt>
                <c:pt idx="6835">
                  <c:v>136700</c:v>
                </c:pt>
                <c:pt idx="6836">
                  <c:v>136720</c:v>
                </c:pt>
                <c:pt idx="6837">
                  <c:v>136740</c:v>
                </c:pt>
                <c:pt idx="6838">
                  <c:v>136760</c:v>
                </c:pt>
                <c:pt idx="6839">
                  <c:v>136780</c:v>
                </c:pt>
                <c:pt idx="6840">
                  <c:v>136800</c:v>
                </c:pt>
                <c:pt idx="6841">
                  <c:v>136820</c:v>
                </c:pt>
                <c:pt idx="6842">
                  <c:v>136840</c:v>
                </c:pt>
                <c:pt idx="6843">
                  <c:v>136860</c:v>
                </c:pt>
                <c:pt idx="6844">
                  <c:v>136880</c:v>
                </c:pt>
                <c:pt idx="6845">
                  <c:v>136900</c:v>
                </c:pt>
                <c:pt idx="6846">
                  <c:v>136920</c:v>
                </c:pt>
                <c:pt idx="6847">
                  <c:v>136940</c:v>
                </c:pt>
                <c:pt idx="6848">
                  <c:v>136960</c:v>
                </c:pt>
                <c:pt idx="6849">
                  <c:v>136980</c:v>
                </c:pt>
                <c:pt idx="6850">
                  <c:v>137000</c:v>
                </c:pt>
                <c:pt idx="6851">
                  <c:v>137020</c:v>
                </c:pt>
                <c:pt idx="6852">
                  <c:v>137040</c:v>
                </c:pt>
                <c:pt idx="6853">
                  <c:v>137060</c:v>
                </c:pt>
                <c:pt idx="6854">
                  <c:v>137080</c:v>
                </c:pt>
                <c:pt idx="6855">
                  <c:v>137100</c:v>
                </c:pt>
                <c:pt idx="6856">
                  <c:v>137120</c:v>
                </c:pt>
                <c:pt idx="6857">
                  <c:v>137140</c:v>
                </c:pt>
                <c:pt idx="6858">
                  <c:v>137160</c:v>
                </c:pt>
                <c:pt idx="6859">
                  <c:v>137180</c:v>
                </c:pt>
                <c:pt idx="6860">
                  <c:v>137200</c:v>
                </c:pt>
                <c:pt idx="6861">
                  <c:v>137220</c:v>
                </c:pt>
                <c:pt idx="6862">
                  <c:v>137240</c:v>
                </c:pt>
                <c:pt idx="6863">
                  <c:v>137260</c:v>
                </c:pt>
                <c:pt idx="6864">
                  <c:v>137280</c:v>
                </c:pt>
                <c:pt idx="6865">
                  <c:v>137300</c:v>
                </c:pt>
                <c:pt idx="6866">
                  <c:v>137320</c:v>
                </c:pt>
                <c:pt idx="6867">
                  <c:v>137340</c:v>
                </c:pt>
                <c:pt idx="6868">
                  <c:v>137360</c:v>
                </c:pt>
                <c:pt idx="6869">
                  <c:v>137380</c:v>
                </c:pt>
                <c:pt idx="6870">
                  <c:v>137400</c:v>
                </c:pt>
                <c:pt idx="6871">
                  <c:v>137420</c:v>
                </c:pt>
                <c:pt idx="6872">
                  <c:v>137440</c:v>
                </c:pt>
                <c:pt idx="6873">
                  <c:v>137460</c:v>
                </c:pt>
                <c:pt idx="6874">
                  <c:v>137480</c:v>
                </c:pt>
                <c:pt idx="6875">
                  <c:v>137500</c:v>
                </c:pt>
                <c:pt idx="6876">
                  <c:v>137520</c:v>
                </c:pt>
                <c:pt idx="6877">
                  <c:v>137540</c:v>
                </c:pt>
                <c:pt idx="6878">
                  <c:v>137560</c:v>
                </c:pt>
                <c:pt idx="6879">
                  <c:v>137580</c:v>
                </c:pt>
                <c:pt idx="6880">
                  <c:v>137600</c:v>
                </c:pt>
                <c:pt idx="6881">
                  <c:v>137620</c:v>
                </c:pt>
                <c:pt idx="6882">
                  <c:v>137640</c:v>
                </c:pt>
                <c:pt idx="6883">
                  <c:v>137660</c:v>
                </c:pt>
                <c:pt idx="6884">
                  <c:v>137680</c:v>
                </c:pt>
                <c:pt idx="6885">
                  <c:v>137700</c:v>
                </c:pt>
                <c:pt idx="6886">
                  <c:v>137720</c:v>
                </c:pt>
                <c:pt idx="6887">
                  <c:v>137740</c:v>
                </c:pt>
                <c:pt idx="6888">
                  <c:v>137760</c:v>
                </c:pt>
                <c:pt idx="6889">
                  <c:v>137780</c:v>
                </c:pt>
                <c:pt idx="6890">
                  <c:v>137800</c:v>
                </c:pt>
                <c:pt idx="6891">
                  <c:v>137820</c:v>
                </c:pt>
                <c:pt idx="6892">
                  <c:v>137840</c:v>
                </c:pt>
                <c:pt idx="6893">
                  <c:v>137860</c:v>
                </c:pt>
                <c:pt idx="6894">
                  <c:v>137880</c:v>
                </c:pt>
                <c:pt idx="6895">
                  <c:v>137900</c:v>
                </c:pt>
                <c:pt idx="6896">
                  <c:v>137920</c:v>
                </c:pt>
                <c:pt idx="6897">
                  <c:v>137940</c:v>
                </c:pt>
                <c:pt idx="6898">
                  <c:v>137960</c:v>
                </c:pt>
                <c:pt idx="6899">
                  <c:v>137980</c:v>
                </c:pt>
                <c:pt idx="6900">
                  <c:v>138000</c:v>
                </c:pt>
                <c:pt idx="6901">
                  <c:v>138020</c:v>
                </c:pt>
                <c:pt idx="6902">
                  <c:v>138040</c:v>
                </c:pt>
                <c:pt idx="6903">
                  <c:v>138060</c:v>
                </c:pt>
                <c:pt idx="6904">
                  <c:v>138080</c:v>
                </c:pt>
                <c:pt idx="6905">
                  <c:v>138100</c:v>
                </c:pt>
                <c:pt idx="6906">
                  <c:v>138120</c:v>
                </c:pt>
                <c:pt idx="6907">
                  <c:v>138140</c:v>
                </c:pt>
                <c:pt idx="6908">
                  <c:v>138160</c:v>
                </c:pt>
                <c:pt idx="6909">
                  <c:v>138180</c:v>
                </c:pt>
                <c:pt idx="6910">
                  <c:v>138200</c:v>
                </c:pt>
                <c:pt idx="6911">
                  <c:v>138220</c:v>
                </c:pt>
                <c:pt idx="6912">
                  <c:v>138240</c:v>
                </c:pt>
                <c:pt idx="6913">
                  <c:v>138260</c:v>
                </c:pt>
                <c:pt idx="6914">
                  <c:v>138280</c:v>
                </c:pt>
                <c:pt idx="6915">
                  <c:v>138300</c:v>
                </c:pt>
                <c:pt idx="6916">
                  <c:v>138320</c:v>
                </c:pt>
                <c:pt idx="6917">
                  <c:v>138340</c:v>
                </c:pt>
                <c:pt idx="6918">
                  <c:v>138360</c:v>
                </c:pt>
                <c:pt idx="6919">
                  <c:v>138380</c:v>
                </c:pt>
                <c:pt idx="6920">
                  <c:v>138400</c:v>
                </c:pt>
                <c:pt idx="6921">
                  <c:v>138420</c:v>
                </c:pt>
                <c:pt idx="6922">
                  <c:v>138440</c:v>
                </c:pt>
                <c:pt idx="6923">
                  <c:v>138460</c:v>
                </c:pt>
                <c:pt idx="6924">
                  <c:v>138480</c:v>
                </c:pt>
                <c:pt idx="6925">
                  <c:v>138500</c:v>
                </c:pt>
                <c:pt idx="6926">
                  <c:v>138520</c:v>
                </c:pt>
                <c:pt idx="6927">
                  <c:v>138540</c:v>
                </c:pt>
                <c:pt idx="6928">
                  <c:v>138560</c:v>
                </c:pt>
                <c:pt idx="6929">
                  <c:v>138580</c:v>
                </c:pt>
                <c:pt idx="6930">
                  <c:v>138600</c:v>
                </c:pt>
                <c:pt idx="6931">
                  <c:v>138620</c:v>
                </c:pt>
                <c:pt idx="6932">
                  <c:v>138640</c:v>
                </c:pt>
                <c:pt idx="6933">
                  <c:v>138660</c:v>
                </c:pt>
                <c:pt idx="6934">
                  <c:v>138680</c:v>
                </c:pt>
                <c:pt idx="6935">
                  <c:v>138700</c:v>
                </c:pt>
                <c:pt idx="6936">
                  <c:v>138720</c:v>
                </c:pt>
                <c:pt idx="6937">
                  <c:v>138740</c:v>
                </c:pt>
                <c:pt idx="6938">
                  <c:v>138760</c:v>
                </c:pt>
                <c:pt idx="6939">
                  <c:v>138780</c:v>
                </c:pt>
                <c:pt idx="6940">
                  <c:v>138800</c:v>
                </c:pt>
                <c:pt idx="6941">
                  <c:v>138820</c:v>
                </c:pt>
                <c:pt idx="6942">
                  <c:v>138840</c:v>
                </c:pt>
                <c:pt idx="6943">
                  <c:v>138860</c:v>
                </c:pt>
                <c:pt idx="6944">
                  <c:v>138880</c:v>
                </c:pt>
                <c:pt idx="6945">
                  <c:v>138900</c:v>
                </c:pt>
                <c:pt idx="6946">
                  <c:v>138920</c:v>
                </c:pt>
                <c:pt idx="6947">
                  <c:v>138940</c:v>
                </c:pt>
                <c:pt idx="6948">
                  <c:v>138960</c:v>
                </c:pt>
                <c:pt idx="6949">
                  <c:v>138980</c:v>
                </c:pt>
                <c:pt idx="6950">
                  <c:v>139000</c:v>
                </c:pt>
                <c:pt idx="6951">
                  <c:v>139020</c:v>
                </c:pt>
                <c:pt idx="6952">
                  <c:v>139040</c:v>
                </c:pt>
                <c:pt idx="6953">
                  <c:v>139060</c:v>
                </c:pt>
                <c:pt idx="6954">
                  <c:v>139080</c:v>
                </c:pt>
                <c:pt idx="6955">
                  <c:v>139100</c:v>
                </c:pt>
                <c:pt idx="6956">
                  <c:v>139120</c:v>
                </c:pt>
                <c:pt idx="6957">
                  <c:v>139140</c:v>
                </c:pt>
                <c:pt idx="6958">
                  <c:v>139160</c:v>
                </c:pt>
                <c:pt idx="6959">
                  <c:v>139180</c:v>
                </c:pt>
                <c:pt idx="6960">
                  <c:v>139200</c:v>
                </c:pt>
                <c:pt idx="6961">
                  <c:v>139220</c:v>
                </c:pt>
                <c:pt idx="6962">
                  <c:v>139240</c:v>
                </c:pt>
                <c:pt idx="6963">
                  <c:v>139260</c:v>
                </c:pt>
                <c:pt idx="6964">
                  <c:v>139280</c:v>
                </c:pt>
                <c:pt idx="6965">
                  <c:v>139300</c:v>
                </c:pt>
                <c:pt idx="6966">
                  <c:v>139320</c:v>
                </c:pt>
                <c:pt idx="6967">
                  <c:v>139340</c:v>
                </c:pt>
                <c:pt idx="6968">
                  <c:v>139360</c:v>
                </c:pt>
                <c:pt idx="6969">
                  <c:v>139380</c:v>
                </c:pt>
                <c:pt idx="6970">
                  <c:v>139400</c:v>
                </c:pt>
                <c:pt idx="6971">
                  <c:v>139420</c:v>
                </c:pt>
                <c:pt idx="6972">
                  <c:v>139440</c:v>
                </c:pt>
                <c:pt idx="6973">
                  <c:v>139460</c:v>
                </c:pt>
                <c:pt idx="6974">
                  <c:v>139480</c:v>
                </c:pt>
                <c:pt idx="6975">
                  <c:v>139500</c:v>
                </c:pt>
                <c:pt idx="6976">
                  <c:v>139520</c:v>
                </c:pt>
                <c:pt idx="6977">
                  <c:v>139540</c:v>
                </c:pt>
                <c:pt idx="6978">
                  <c:v>139560</c:v>
                </c:pt>
                <c:pt idx="6979">
                  <c:v>139580</c:v>
                </c:pt>
                <c:pt idx="6980">
                  <c:v>139600</c:v>
                </c:pt>
                <c:pt idx="6981">
                  <c:v>139620</c:v>
                </c:pt>
                <c:pt idx="6982">
                  <c:v>139640</c:v>
                </c:pt>
                <c:pt idx="6983">
                  <c:v>139660</c:v>
                </c:pt>
                <c:pt idx="6984">
                  <c:v>139680</c:v>
                </c:pt>
                <c:pt idx="6985">
                  <c:v>139700</c:v>
                </c:pt>
                <c:pt idx="6986">
                  <c:v>139720</c:v>
                </c:pt>
                <c:pt idx="6987">
                  <c:v>139740</c:v>
                </c:pt>
                <c:pt idx="6988">
                  <c:v>139760</c:v>
                </c:pt>
                <c:pt idx="6989">
                  <c:v>139780</c:v>
                </c:pt>
                <c:pt idx="6990">
                  <c:v>139800</c:v>
                </c:pt>
                <c:pt idx="6991">
                  <c:v>139820</c:v>
                </c:pt>
                <c:pt idx="6992">
                  <c:v>139840</c:v>
                </c:pt>
                <c:pt idx="6993">
                  <c:v>139860</c:v>
                </c:pt>
                <c:pt idx="6994">
                  <c:v>139880</c:v>
                </c:pt>
                <c:pt idx="6995">
                  <c:v>139900</c:v>
                </c:pt>
                <c:pt idx="6996">
                  <c:v>139920</c:v>
                </c:pt>
                <c:pt idx="6997">
                  <c:v>139940</c:v>
                </c:pt>
                <c:pt idx="6998">
                  <c:v>139960</c:v>
                </c:pt>
                <c:pt idx="6999">
                  <c:v>139980</c:v>
                </c:pt>
                <c:pt idx="7000">
                  <c:v>140000</c:v>
                </c:pt>
                <c:pt idx="7001">
                  <c:v>140020</c:v>
                </c:pt>
                <c:pt idx="7002">
                  <c:v>140040</c:v>
                </c:pt>
                <c:pt idx="7003">
                  <c:v>140060</c:v>
                </c:pt>
                <c:pt idx="7004">
                  <c:v>140080</c:v>
                </c:pt>
                <c:pt idx="7005">
                  <c:v>140100</c:v>
                </c:pt>
                <c:pt idx="7006">
                  <c:v>140120</c:v>
                </c:pt>
                <c:pt idx="7007">
                  <c:v>140140</c:v>
                </c:pt>
                <c:pt idx="7008">
                  <c:v>140160</c:v>
                </c:pt>
                <c:pt idx="7009">
                  <c:v>140180</c:v>
                </c:pt>
                <c:pt idx="7010">
                  <c:v>140200</c:v>
                </c:pt>
                <c:pt idx="7011">
                  <c:v>140220</c:v>
                </c:pt>
                <c:pt idx="7012">
                  <c:v>140240</c:v>
                </c:pt>
                <c:pt idx="7013">
                  <c:v>140260</c:v>
                </c:pt>
                <c:pt idx="7014">
                  <c:v>140280</c:v>
                </c:pt>
                <c:pt idx="7015">
                  <c:v>140300</c:v>
                </c:pt>
                <c:pt idx="7016">
                  <c:v>140320</c:v>
                </c:pt>
                <c:pt idx="7017">
                  <c:v>140340</c:v>
                </c:pt>
                <c:pt idx="7018">
                  <c:v>140360</c:v>
                </c:pt>
                <c:pt idx="7019">
                  <c:v>140380</c:v>
                </c:pt>
                <c:pt idx="7020">
                  <c:v>140400</c:v>
                </c:pt>
                <c:pt idx="7021">
                  <c:v>140420</c:v>
                </c:pt>
                <c:pt idx="7022">
                  <c:v>140440</c:v>
                </c:pt>
                <c:pt idx="7023">
                  <c:v>140460</c:v>
                </c:pt>
                <c:pt idx="7024">
                  <c:v>140480</c:v>
                </c:pt>
                <c:pt idx="7025">
                  <c:v>140500</c:v>
                </c:pt>
                <c:pt idx="7026">
                  <c:v>140520</c:v>
                </c:pt>
                <c:pt idx="7027">
                  <c:v>140540</c:v>
                </c:pt>
                <c:pt idx="7028">
                  <c:v>140560</c:v>
                </c:pt>
                <c:pt idx="7029">
                  <c:v>140580</c:v>
                </c:pt>
                <c:pt idx="7030">
                  <c:v>140600</c:v>
                </c:pt>
                <c:pt idx="7031">
                  <c:v>140620</c:v>
                </c:pt>
                <c:pt idx="7032">
                  <c:v>140640</c:v>
                </c:pt>
                <c:pt idx="7033">
                  <c:v>140660</c:v>
                </c:pt>
                <c:pt idx="7034">
                  <c:v>140680</c:v>
                </c:pt>
                <c:pt idx="7035">
                  <c:v>140700</c:v>
                </c:pt>
                <c:pt idx="7036">
                  <c:v>140720</c:v>
                </c:pt>
                <c:pt idx="7037">
                  <c:v>140740</c:v>
                </c:pt>
                <c:pt idx="7038">
                  <c:v>140760</c:v>
                </c:pt>
                <c:pt idx="7039">
                  <c:v>140780</c:v>
                </c:pt>
                <c:pt idx="7040">
                  <c:v>140800</c:v>
                </c:pt>
                <c:pt idx="7041">
                  <c:v>140820</c:v>
                </c:pt>
                <c:pt idx="7042">
                  <c:v>140840</c:v>
                </c:pt>
                <c:pt idx="7043">
                  <c:v>140860</c:v>
                </c:pt>
                <c:pt idx="7044">
                  <c:v>140880</c:v>
                </c:pt>
                <c:pt idx="7045">
                  <c:v>140900</c:v>
                </c:pt>
                <c:pt idx="7046">
                  <c:v>140920</c:v>
                </c:pt>
                <c:pt idx="7047">
                  <c:v>140940</c:v>
                </c:pt>
                <c:pt idx="7048">
                  <c:v>140960</c:v>
                </c:pt>
                <c:pt idx="7049">
                  <c:v>140980</c:v>
                </c:pt>
                <c:pt idx="7050">
                  <c:v>141000</c:v>
                </c:pt>
                <c:pt idx="7051">
                  <c:v>141020</c:v>
                </c:pt>
                <c:pt idx="7052">
                  <c:v>141040</c:v>
                </c:pt>
                <c:pt idx="7053">
                  <c:v>141060</c:v>
                </c:pt>
                <c:pt idx="7054">
                  <c:v>141080</c:v>
                </c:pt>
                <c:pt idx="7055">
                  <c:v>141100</c:v>
                </c:pt>
                <c:pt idx="7056">
                  <c:v>141120</c:v>
                </c:pt>
                <c:pt idx="7057">
                  <c:v>141140</c:v>
                </c:pt>
                <c:pt idx="7058">
                  <c:v>141160</c:v>
                </c:pt>
                <c:pt idx="7059">
                  <c:v>141180</c:v>
                </c:pt>
                <c:pt idx="7060">
                  <c:v>141200</c:v>
                </c:pt>
                <c:pt idx="7061">
                  <c:v>141220</c:v>
                </c:pt>
                <c:pt idx="7062">
                  <c:v>141240</c:v>
                </c:pt>
                <c:pt idx="7063">
                  <c:v>141260</c:v>
                </c:pt>
                <c:pt idx="7064">
                  <c:v>141280</c:v>
                </c:pt>
                <c:pt idx="7065">
                  <c:v>141300</c:v>
                </c:pt>
                <c:pt idx="7066">
                  <c:v>141320</c:v>
                </c:pt>
                <c:pt idx="7067">
                  <c:v>141340</c:v>
                </c:pt>
                <c:pt idx="7068">
                  <c:v>141360</c:v>
                </c:pt>
                <c:pt idx="7069">
                  <c:v>141380</c:v>
                </c:pt>
                <c:pt idx="7070">
                  <c:v>141400</c:v>
                </c:pt>
                <c:pt idx="7071">
                  <c:v>141420</c:v>
                </c:pt>
                <c:pt idx="7072">
                  <c:v>141440</c:v>
                </c:pt>
                <c:pt idx="7073">
                  <c:v>141460</c:v>
                </c:pt>
                <c:pt idx="7074">
                  <c:v>141480</c:v>
                </c:pt>
                <c:pt idx="7075">
                  <c:v>141500</c:v>
                </c:pt>
                <c:pt idx="7076">
                  <c:v>141520</c:v>
                </c:pt>
                <c:pt idx="7077">
                  <c:v>141540</c:v>
                </c:pt>
                <c:pt idx="7078">
                  <c:v>141560</c:v>
                </c:pt>
                <c:pt idx="7079">
                  <c:v>141580</c:v>
                </c:pt>
                <c:pt idx="7080">
                  <c:v>141600</c:v>
                </c:pt>
                <c:pt idx="7081">
                  <c:v>141620</c:v>
                </c:pt>
                <c:pt idx="7082">
                  <c:v>141640</c:v>
                </c:pt>
                <c:pt idx="7083">
                  <c:v>141660</c:v>
                </c:pt>
                <c:pt idx="7084">
                  <c:v>141680</c:v>
                </c:pt>
                <c:pt idx="7085">
                  <c:v>141700</c:v>
                </c:pt>
                <c:pt idx="7086">
                  <c:v>141720</c:v>
                </c:pt>
                <c:pt idx="7087">
                  <c:v>141740</c:v>
                </c:pt>
                <c:pt idx="7088">
                  <c:v>141760</c:v>
                </c:pt>
                <c:pt idx="7089">
                  <c:v>141780</c:v>
                </c:pt>
                <c:pt idx="7090">
                  <c:v>141800</c:v>
                </c:pt>
                <c:pt idx="7091">
                  <c:v>141820</c:v>
                </c:pt>
                <c:pt idx="7092">
                  <c:v>141840</c:v>
                </c:pt>
                <c:pt idx="7093">
                  <c:v>141860</c:v>
                </c:pt>
                <c:pt idx="7094">
                  <c:v>141880</c:v>
                </c:pt>
                <c:pt idx="7095">
                  <c:v>141900</c:v>
                </c:pt>
                <c:pt idx="7096">
                  <c:v>141920</c:v>
                </c:pt>
                <c:pt idx="7097">
                  <c:v>141940</c:v>
                </c:pt>
                <c:pt idx="7098">
                  <c:v>141960</c:v>
                </c:pt>
                <c:pt idx="7099">
                  <c:v>141980</c:v>
                </c:pt>
                <c:pt idx="7100">
                  <c:v>142000</c:v>
                </c:pt>
                <c:pt idx="7101">
                  <c:v>142020</c:v>
                </c:pt>
                <c:pt idx="7102">
                  <c:v>142040</c:v>
                </c:pt>
                <c:pt idx="7103">
                  <c:v>142060</c:v>
                </c:pt>
                <c:pt idx="7104">
                  <c:v>142080</c:v>
                </c:pt>
                <c:pt idx="7105">
                  <c:v>142100</c:v>
                </c:pt>
                <c:pt idx="7106">
                  <c:v>142120</c:v>
                </c:pt>
                <c:pt idx="7107">
                  <c:v>142140</c:v>
                </c:pt>
                <c:pt idx="7108">
                  <c:v>142160</c:v>
                </c:pt>
                <c:pt idx="7109">
                  <c:v>142180</c:v>
                </c:pt>
                <c:pt idx="7110">
                  <c:v>142200</c:v>
                </c:pt>
                <c:pt idx="7111">
                  <c:v>142220</c:v>
                </c:pt>
                <c:pt idx="7112">
                  <c:v>142240</c:v>
                </c:pt>
                <c:pt idx="7113">
                  <c:v>142260</c:v>
                </c:pt>
                <c:pt idx="7114">
                  <c:v>142280</c:v>
                </c:pt>
                <c:pt idx="7115">
                  <c:v>142300</c:v>
                </c:pt>
                <c:pt idx="7116">
                  <c:v>142320</c:v>
                </c:pt>
                <c:pt idx="7117">
                  <c:v>142340</c:v>
                </c:pt>
                <c:pt idx="7118">
                  <c:v>142360</c:v>
                </c:pt>
                <c:pt idx="7119">
                  <c:v>142380</c:v>
                </c:pt>
                <c:pt idx="7120">
                  <c:v>142400</c:v>
                </c:pt>
                <c:pt idx="7121">
                  <c:v>142420</c:v>
                </c:pt>
                <c:pt idx="7122">
                  <c:v>142440</c:v>
                </c:pt>
                <c:pt idx="7123">
                  <c:v>142460</c:v>
                </c:pt>
                <c:pt idx="7124">
                  <c:v>142480</c:v>
                </c:pt>
                <c:pt idx="7125">
                  <c:v>142500</c:v>
                </c:pt>
                <c:pt idx="7126">
                  <c:v>142520</c:v>
                </c:pt>
                <c:pt idx="7127">
                  <c:v>142540</c:v>
                </c:pt>
                <c:pt idx="7128">
                  <c:v>142560</c:v>
                </c:pt>
                <c:pt idx="7129">
                  <c:v>142580</c:v>
                </c:pt>
                <c:pt idx="7130">
                  <c:v>142600</c:v>
                </c:pt>
                <c:pt idx="7131">
                  <c:v>142620</c:v>
                </c:pt>
                <c:pt idx="7132">
                  <c:v>142640</c:v>
                </c:pt>
                <c:pt idx="7133">
                  <c:v>142660</c:v>
                </c:pt>
                <c:pt idx="7134">
                  <c:v>142680</c:v>
                </c:pt>
                <c:pt idx="7135">
                  <c:v>142700</c:v>
                </c:pt>
                <c:pt idx="7136">
                  <c:v>142720</c:v>
                </c:pt>
                <c:pt idx="7137">
                  <c:v>142740</c:v>
                </c:pt>
                <c:pt idx="7138">
                  <c:v>142760</c:v>
                </c:pt>
                <c:pt idx="7139">
                  <c:v>142780</c:v>
                </c:pt>
                <c:pt idx="7140">
                  <c:v>142800</c:v>
                </c:pt>
                <c:pt idx="7141">
                  <c:v>142820</c:v>
                </c:pt>
                <c:pt idx="7142">
                  <c:v>142840</c:v>
                </c:pt>
                <c:pt idx="7143">
                  <c:v>142860</c:v>
                </c:pt>
                <c:pt idx="7144">
                  <c:v>142880</c:v>
                </c:pt>
                <c:pt idx="7145">
                  <c:v>142900</c:v>
                </c:pt>
                <c:pt idx="7146">
                  <c:v>142920</c:v>
                </c:pt>
                <c:pt idx="7147">
                  <c:v>142940</c:v>
                </c:pt>
                <c:pt idx="7148">
                  <c:v>142960</c:v>
                </c:pt>
                <c:pt idx="7149">
                  <c:v>142980</c:v>
                </c:pt>
                <c:pt idx="7150">
                  <c:v>143000</c:v>
                </c:pt>
                <c:pt idx="7151">
                  <c:v>143020</c:v>
                </c:pt>
                <c:pt idx="7152">
                  <c:v>143040</c:v>
                </c:pt>
                <c:pt idx="7153">
                  <c:v>143060</c:v>
                </c:pt>
                <c:pt idx="7154">
                  <c:v>143080</c:v>
                </c:pt>
                <c:pt idx="7155">
                  <c:v>143100</c:v>
                </c:pt>
                <c:pt idx="7156">
                  <c:v>143120</c:v>
                </c:pt>
                <c:pt idx="7157">
                  <c:v>143140</c:v>
                </c:pt>
                <c:pt idx="7158">
                  <c:v>143160</c:v>
                </c:pt>
                <c:pt idx="7159">
                  <c:v>143180</c:v>
                </c:pt>
                <c:pt idx="7160">
                  <c:v>143200</c:v>
                </c:pt>
                <c:pt idx="7161">
                  <c:v>143220</c:v>
                </c:pt>
                <c:pt idx="7162">
                  <c:v>143240</c:v>
                </c:pt>
                <c:pt idx="7163">
                  <c:v>143260</c:v>
                </c:pt>
                <c:pt idx="7164">
                  <c:v>143280</c:v>
                </c:pt>
                <c:pt idx="7165">
                  <c:v>143300</c:v>
                </c:pt>
                <c:pt idx="7166">
                  <c:v>143320</c:v>
                </c:pt>
                <c:pt idx="7167">
                  <c:v>143340</c:v>
                </c:pt>
                <c:pt idx="7168">
                  <c:v>143360</c:v>
                </c:pt>
                <c:pt idx="7169">
                  <c:v>143380</c:v>
                </c:pt>
                <c:pt idx="7170">
                  <c:v>143400</c:v>
                </c:pt>
                <c:pt idx="7171">
                  <c:v>143420</c:v>
                </c:pt>
                <c:pt idx="7172">
                  <c:v>143440</c:v>
                </c:pt>
                <c:pt idx="7173">
                  <c:v>143460</c:v>
                </c:pt>
                <c:pt idx="7174">
                  <c:v>143480</c:v>
                </c:pt>
                <c:pt idx="7175">
                  <c:v>143500</c:v>
                </c:pt>
                <c:pt idx="7176">
                  <c:v>143520</c:v>
                </c:pt>
                <c:pt idx="7177">
                  <c:v>143540</c:v>
                </c:pt>
                <c:pt idx="7178">
                  <c:v>143560</c:v>
                </c:pt>
                <c:pt idx="7179">
                  <c:v>143580</c:v>
                </c:pt>
                <c:pt idx="7180">
                  <c:v>143600</c:v>
                </c:pt>
                <c:pt idx="7181">
                  <c:v>143620</c:v>
                </c:pt>
                <c:pt idx="7182">
                  <c:v>143640</c:v>
                </c:pt>
                <c:pt idx="7183">
                  <c:v>143660</c:v>
                </c:pt>
                <c:pt idx="7184">
                  <c:v>143680</c:v>
                </c:pt>
                <c:pt idx="7185">
                  <c:v>143700</c:v>
                </c:pt>
                <c:pt idx="7186">
                  <c:v>143720</c:v>
                </c:pt>
                <c:pt idx="7187">
                  <c:v>143740</c:v>
                </c:pt>
                <c:pt idx="7188">
                  <c:v>143760</c:v>
                </c:pt>
                <c:pt idx="7189">
                  <c:v>143780</c:v>
                </c:pt>
                <c:pt idx="7190">
                  <c:v>143800</c:v>
                </c:pt>
                <c:pt idx="7191">
                  <c:v>143820</c:v>
                </c:pt>
                <c:pt idx="7192">
                  <c:v>143840</c:v>
                </c:pt>
                <c:pt idx="7193">
                  <c:v>143860</c:v>
                </c:pt>
                <c:pt idx="7194">
                  <c:v>143880</c:v>
                </c:pt>
                <c:pt idx="7195">
                  <c:v>143900</c:v>
                </c:pt>
                <c:pt idx="7196">
                  <c:v>143920</c:v>
                </c:pt>
                <c:pt idx="7197">
                  <c:v>143940</c:v>
                </c:pt>
                <c:pt idx="7198">
                  <c:v>143960</c:v>
                </c:pt>
                <c:pt idx="7199">
                  <c:v>143980</c:v>
                </c:pt>
                <c:pt idx="7200">
                  <c:v>144000</c:v>
                </c:pt>
                <c:pt idx="7201">
                  <c:v>144020</c:v>
                </c:pt>
                <c:pt idx="7202">
                  <c:v>144040</c:v>
                </c:pt>
                <c:pt idx="7203">
                  <c:v>144060</c:v>
                </c:pt>
                <c:pt idx="7204">
                  <c:v>144080</c:v>
                </c:pt>
                <c:pt idx="7205">
                  <c:v>144100</c:v>
                </c:pt>
                <c:pt idx="7206">
                  <c:v>144120</c:v>
                </c:pt>
                <c:pt idx="7207">
                  <c:v>144140</c:v>
                </c:pt>
                <c:pt idx="7208">
                  <c:v>144160</c:v>
                </c:pt>
                <c:pt idx="7209">
                  <c:v>144180</c:v>
                </c:pt>
                <c:pt idx="7210">
                  <c:v>144200</c:v>
                </c:pt>
                <c:pt idx="7211">
                  <c:v>144220</c:v>
                </c:pt>
                <c:pt idx="7212">
                  <c:v>144240</c:v>
                </c:pt>
                <c:pt idx="7213">
                  <c:v>144260</c:v>
                </c:pt>
                <c:pt idx="7214">
                  <c:v>144280</c:v>
                </c:pt>
                <c:pt idx="7215">
                  <c:v>144300</c:v>
                </c:pt>
                <c:pt idx="7216">
                  <c:v>144320</c:v>
                </c:pt>
                <c:pt idx="7217">
                  <c:v>144340</c:v>
                </c:pt>
                <c:pt idx="7218">
                  <c:v>144360</c:v>
                </c:pt>
                <c:pt idx="7219">
                  <c:v>144380</c:v>
                </c:pt>
                <c:pt idx="7220">
                  <c:v>144400</c:v>
                </c:pt>
                <c:pt idx="7221">
                  <c:v>144420</c:v>
                </c:pt>
                <c:pt idx="7222">
                  <c:v>144440</c:v>
                </c:pt>
                <c:pt idx="7223">
                  <c:v>144460</c:v>
                </c:pt>
                <c:pt idx="7224">
                  <c:v>144480</c:v>
                </c:pt>
                <c:pt idx="7225">
                  <c:v>144500</c:v>
                </c:pt>
                <c:pt idx="7226">
                  <c:v>144520</c:v>
                </c:pt>
                <c:pt idx="7227">
                  <c:v>144540</c:v>
                </c:pt>
                <c:pt idx="7228">
                  <c:v>144560</c:v>
                </c:pt>
                <c:pt idx="7229">
                  <c:v>144580</c:v>
                </c:pt>
                <c:pt idx="7230">
                  <c:v>144600</c:v>
                </c:pt>
                <c:pt idx="7231">
                  <c:v>144620</c:v>
                </c:pt>
                <c:pt idx="7232">
                  <c:v>144640</c:v>
                </c:pt>
                <c:pt idx="7233">
                  <c:v>144660</c:v>
                </c:pt>
                <c:pt idx="7234">
                  <c:v>144680</c:v>
                </c:pt>
                <c:pt idx="7235">
                  <c:v>144700</c:v>
                </c:pt>
                <c:pt idx="7236">
                  <c:v>144720</c:v>
                </c:pt>
                <c:pt idx="7237">
                  <c:v>144740</c:v>
                </c:pt>
                <c:pt idx="7238">
                  <c:v>144760</c:v>
                </c:pt>
                <c:pt idx="7239">
                  <c:v>144780</c:v>
                </c:pt>
                <c:pt idx="7240">
                  <c:v>144800</c:v>
                </c:pt>
                <c:pt idx="7241">
                  <c:v>144820</c:v>
                </c:pt>
                <c:pt idx="7242">
                  <c:v>144840</c:v>
                </c:pt>
                <c:pt idx="7243">
                  <c:v>144860</c:v>
                </c:pt>
                <c:pt idx="7244">
                  <c:v>144880</c:v>
                </c:pt>
                <c:pt idx="7245">
                  <c:v>144900</c:v>
                </c:pt>
                <c:pt idx="7246">
                  <c:v>144920</c:v>
                </c:pt>
                <c:pt idx="7247">
                  <c:v>144940</c:v>
                </c:pt>
                <c:pt idx="7248">
                  <c:v>144960</c:v>
                </c:pt>
                <c:pt idx="7249">
                  <c:v>144980</c:v>
                </c:pt>
                <c:pt idx="7250">
                  <c:v>145000</c:v>
                </c:pt>
                <c:pt idx="7251">
                  <c:v>145020</c:v>
                </c:pt>
                <c:pt idx="7252">
                  <c:v>145040</c:v>
                </c:pt>
                <c:pt idx="7253">
                  <c:v>145060</c:v>
                </c:pt>
                <c:pt idx="7254">
                  <c:v>145080</c:v>
                </c:pt>
                <c:pt idx="7255">
                  <c:v>145100</c:v>
                </c:pt>
                <c:pt idx="7256">
                  <c:v>145120</c:v>
                </c:pt>
                <c:pt idx="7257">
                  <c:v>145140</c:v>
                </c:pt>
                <c:pt idx="7258">
                  <c:v>145160</c:v>
                </c:pt>
                <c:pt idx="7259">
                  <c:v>145180</c:v>
                </c:pt>
                <c:pt idx="7260">
                  <c:v>145200</c:v>
                </c:pt>
                <c:pt idx="7261">
                  <c:v>145220</c:v>
                </c:pt>
                <c:pt idx="7262">
                  <c:v>145240</c:v>
                </c:pt>
                <c:pt idx="7263">
                  <c:v>145260</c:v>
                </c:pt>
                <c:pt idx="7264">
                  <c:v>145280</c:v>
                </c:pt>
                <c:pt idx="7265">
                  <c:v>145300</c:v>
                </c:pt>
                <c:pt idx="7266">
                  <c:v>145320</c:v>
                </c:pt>
                <c:pt idx="7267">
                  <c:v>145340</c:v>
                </c:pt>
                <c:pt idx="7268">
                  <c:v>145360</c:v>
                </c:pt>
                <c:pt idx="7269">
                  <c:v>145380</c:v>
                </c:pt>
                <c:pt idx="7270">
                  <c:v>145400</c:v>
                </c:pt>
                <c:pt idx="7271">
                  <c:v>145420</c:v>
                </c:pt>
                <c:pt idx="7272">
                  <c:v>145440</c:v>
                </c:pt>
                <c:pt idx="7273">
                  <c:v>145460</c:v>
                </c:pt>
                <c:pt idx="7274">
                  <c:v>145480</c:v>
                </c:pt>
                <c:pt idx="7275">
                  <c:v>145500</c:v>
                </c:pt>
                <c:pt idx="7276">
                  <c:v>145520</c:v>
                </c:pt>
                <c:pt idx="7277">
                  <c:v>145540</c:v>
                </c:pt>
                <c:pt idx="7278">
                  <c:v>145560</c:v>
                </c:pt>
                <c:pt idx="7279">
                  <c:v>145580</c:v>
                </c:pt>
                <c:pt idx="7280">
                  <c:v>145600</c:v>
                </c:pt>
                <c:pt idx="7281">
                  <c:v>145620</c:v>
                </c:pt>
                <c:pt idx="7282">
                  <c:v>145640</c:v>
                </c:pt>
                <c:pt idx="7283">
                  <c:v>145660</c:v>
                </c:pt>
                <c:pt idx="7284">
                  <c:v>145680</c:v>
                </c:pt>
                <c:pt idx="7285">
                  <c:v>145700</c:v>
                </c:pt>
                <c:pt idx="7286">
                  <c:v>145720</c:v>
                </c:pt>
                <c:pt idx="7287">
                  <c:v>145740</c:v>
                </c:pt>
                <c:pt idx="7288">
                  <c:v>145760</c:v>
                </c:pt>
                <c:pt idx="7289">
                  <c:v>145780</c:v>
                </c:pt>
                <c:pt idx="7290">
                  <c:v>145800</c:v>
                </c:pt>
                <c:pt idx="7291">
                  <c:v>145820</c:v>
                </c:pt>
                <c:pt idx="7292">
                  <c:v>145840</c:v>
                </c:pt>
                <c:pt idx="7293">
                  <c:v>145860</c:v>
                </c:pt>
                <c:pt idx="7294">
                  <c:v>145880</c:v>
                </c:pt>
                <c:pt idx="7295">
                  <c:v>145900</c:v>
                </c:pt>
                <c:pt idx="7296">
                  <c:v>145920</c:v>
                </c:pt>
                <c:pt idx="7297">
                  <c:v>145940</c:v>
                </c:pt>
                <c:pt idx="7298">
                  <c:v>145960</c:v>
                </c:pt>
                <c:pt idx="7299">
                  <c:v>145980</c:v>
                </c:pt>
                <c:pt idx="7300">
                  <c:v>146000</c:v>
                </c:pt>
                <c:pt idx="7301">
                  <c:v>146020</c:v>
                </c:pt>
                <c:pt idx="7302">
                  <c:v>146040</c:v>
                </c:pt>
                <c:pt idx="7303">
                  <c:v>146060</c:v>
                </c:pt>
                <c:pt idx="7304">
                  <c:v>146080</c:v>
                </c:pt>
                <c:pt idx="7305">
                  <c:v>146100</c:v>
                </c:pt>
                <c:pt idx="7306">
                  <c:v>146120</c:v>
                </c:pt>
                <c:pt idx="7307">
                  <c:v>146140</c:v>
                </c:pt>
                <c:pt idx="7308">
                  <c:v>146160</c:v>
                </c:pt>
                <c:pt idx="7309">
                  <c:v>146180</c:v>
                </c:pt>
                <c:pt idx="7310">
                  <c:v>146200</c:v>
                </c:pt>
                <c:pt idx="7311">
                  <c:v>146220</c:v>
                </c:pt>
                <c:pt idx="7312">
                  <c:v>146240</c:v>
                </c:pt>
                <c:pt idx="7313">
                  <c:v>146260</c:v>
                </c:pt>
                <c:pt idx="7314">
                  <c:v>146280</c:v>
                </c:pt>
                <c:pt idx="7315">
                  <c:v>146300</c:v>
                </c:pt>
                <c:pt idx="7316">
                  <c:v>146320</c:v>
                </c:pt>
                <c:pt idx="7317">
                  <c:v>146340</c:v>
                </c:pt>
                <c:pt idx="7318">
                  <c:v>146360</c:v>
                </c:pt>
                <c:pt idx="7319">
                  <c:v>146380</c:v>
                </c:pt>
                <c:pt idx="7320">
                  <c:v>146400</c:v>
                </c:pt>
                <c:pt idx="7321">
                  <c:v>146420</c:v>
                </c:pt>
                <c:pt idx="7322">
                  <c:v>146440</c:v>
                </c:pt>
                <c:pt idx="7323">
                  <c:v>146460</c:v>
                </c:pt>
                <c:pt idx="7324">
                  <c:v>146480</c:v>
                </c:pt>
                <c:pt idx="7325">
                  <c:v>146500</c:v>
                </c:pt>
                <c:pt idx="7326">
                  <c:v>146520</c:v>
                </c:pt>
                <c:pt idx="7327">
                  <c:v>146540</c:v>
                </c:pt>
                <c:pt idx="7328">
                  <c:v>146560</c:v>
                </c:pt>
                <c:pt idx="7329">
                  <c:v>146580</c:v>
                </c:pt>
                <c:pt idx="7330">
                  <c:v>146600</c:v>
                </c:pt>
                <c:pt idx="7331">
                  <c:v>146620</c:v>
                </c:pt>
                <c:pt idx="7332">
                  <c:v>146640</c:v>
                </c:pt>
                <c:pt idx="7333">
                  <c:v>146660</c:v>
                </c:pt>
                <c:pt idx="7334">
                  <c:v>146680</c:v>
                </c:pt>
                <c:pt idx="7335">
                  <c:v>146700</c:v>
                </c:pt>
                <c:pt idx="7336">
                  <c:v>146720</c:v>
                </c:pt>
                <c:pt idx="7337">
                  <c:v>146740</c:v>
                </c:pt>
                <c:pt idx="7338">
                  <c:v>146760</c:v>
                </c:pt>
                <c:pt idx="7339">
                  <c:v>146780</c:v>
                </c:pt>
                <c:pt idx="7340">
                  <c:v>146800</c:v>
                </c:pt>
                <c:pt idx="7341">
                  <c:v>146820</c:v>
                </c:pt>
                <c:pt idx="7342">
                  <c:v>146840</c:v>
                </c:pt>
                <c:pt idx="7343">
                  <c:v>146860</c:v>
                </c:pt>
                <c:pt idx="7344">
                  <c:v>146880</c:v>
                </c:pt>
                <c:pt idx="7345">
                  <c:v>146900</c:v>
                </c:pt>
                <c:pt idx="7346">
                  <c:v>146920</c:v>
                </c:pt>
                <c:pt idx="7347">
                  <c:v>146940</c:v>
                </c:pt>
                <c:pt idx="7348">
                  <c:v>146960</c:v>
                </c:pt>
                <c:pt idx="7349">
                  <c:v>146980</c:v>
                </c:pt>
                <c:pt idx="7350">
                  <c:v>147000</c:v>
                </c:pt>
                <c:pt idx="7351">
                  <c:v>147020</c:v>
                </c:pt>
                <c:pt idx="7352">
                  <c:v>147040</c:v>
                </c:pt>
                <c:pt idx="7353">
                  <c:v>147060</c:v>
                </c:pt>
                <c:pt idx="7354">
                  <c:v>147080</c:v>
                </c:pt>
                <c:pt idx="7355">
                  <c:v>147100</c:v>
                </c:pt>
                <c:pt idx="7356">
                  <c:v>147120</c:v>
                </c:pt>
                <c:pt idx="7357">
                  <c:v>147140</c:v>
                </c:pt>
                <c:pt idx="7358">
                  <c:v>147160</c:v>
                </c:pt>
                <c:pt idx="7359">
                  <c:v>147180</c:v>
                </c:pt>
                <c:pt idx="7360">
                  <c:v>147200</c:v>
                </c:pt>
                <c:pt idx="7361">
                  <c:v>147220</c:v>
                </c:pt>
                <c:pt idx="7362">
                  <c:v>147240</c:v>
                </c:pt>
                <c:pt idx="7363">
                  <c:v>147260</c:v>
                </c:pt>
                <c:pt idx="7364">
                  <c:v>147280</c:v>
                </c:pt>
                <c:pt idx="7365">
                  <c:v>147300</c:v>
                </c:pt>
                <c:pt idx="7366">
                  <c:v>147320</c:v>
                </c:pt>
                <c:pt idx="7367">
                  <c:v>147340</c:v>
                </c:pt>
                <c:pt idx="7368">
                  <c:v>147360</c:v>
                </c:pt>
                <c:pt idx="7369">
                  <c:v>147380</c:v>
                </c:pt>
                <c:pt idx="7370">
                  <c:v>147400</c:v>
                </c:pt>
                <c:pt idx="7371">
                  <c:v>147420</c:v>
                </c:pt>
                <c:pt idx="7372">
                  <c:v>147440</c:v>
                </c:pt>
                <c:pt idx="7373">
                  <c:v>147460</c:v>
                </c:pt>
                <c:pt idx="7374">
                  <c:v>147480</c:v>
                </c:pt>
                <c:pt idx="7375">
                  <c:v>147500</c:v>
                </c:pt>
                <c:pt idx="7376">
                  <c:v>147520</c:v>
                </c:pt>
                <c:pt idx="7377">
                  <c:v>147540</c:v>
                </c:pt>
                <c:pt idx="7378">
                  <c:v>147560</c:v>
                </c:pt>
                <c:pt idx="7379">
                  <c:v>147580</c:v>
                </c:pt>
                <c:pt idx="7380">
                  <c:v>147600</c:v>
                </c:pt>
                <c:pt idx="7381">
                  <c:v>147620</c:v>
                </c:pt>
                <c:pt idx="7382">
                  <c:v>147640</c:v>
                </c:pt>
                <c:pt idx="7383">
                  <c:v>147660</c:v>
                </c:pt>
                <c:pt idx="7384">
                  <c:v>147680</c:v>
                </c:pt>
                <c:pt idx="7385">
                  <c:v>147700</c:v>
                </c:pt>
                <c:pt idx="7386">
                  <c:v>147720</c:v>
                </c:pt>
                <c:pt idx="7387">
                  <c:v>147740</c:v>
                </c:pt>
                <c:pt idx="7388">
                  <c:v>147760</c:v>
                </c:pt>
                <c:pt idx="7389">
                  <c:v>147780</c:v>
                </c:pt>
                <c:pt idx="7390">
                  <c:v>147800</c:v>
                </c:pt>
                <c:pt idx="7391">
                  <c:v>147820</c:v>
                </c:pt>
                <c:pt idx="7392">
                  <c:v>147840</c:v>
                </c:pt>
                <c:pt idx="7393">
                  <c:v>147860</c:v>
                </c:pt>
                <c:pt idx="7394">
                  <c:v>147880</c:v>
                </c:pt>
                <c:pt idx="7395">
                  <c:v>147900</c:v>
                </c:pt>
                <c:pt idx="7396">
                  <c:v>147920</c:v>
                </c:pt>
                <c:pt idx="7397">
                  <c:v>147940</c:v>
                </c:pt>
                <c:pt idx="7398">
                  <c:v>147960</c:v>
                </c:pt>
                <c:pt idx="7399">
                  <c:v>147980</c:v>
                </c:pt>
                <c:pt idx="7400">
                  <c:v>148000</c:v>
                </c:pt>
                <c:pt idx="7401">
                  <c:v>148020</c:v>
                </c:pt>
                <c:pt idx="7402">
                  <c:v>148040</c:v>
                </c:pt>
                <c:pt idx="7403">
                  <c:v>148060</c:v>
                </c:pt>
                <c:pt idx="7404">
                  <c:v>148080</c:v>
                </c:pt>
                <c:pt idx="7405">
                  <c:v>148100</c:v>
                </c:pt>
                <c:pt idx="7406">
                  <c:v>148120</c:v>
                </c:pt>
                <c:pt idx="7407">
                  <c:v>148140</c:v>
                </c:pt>
                <c:pt idx="7408">
                  <c:v>148160</c:v>
                </c:pt>
                <c:pt idx="7409">
                  <c:v>148180</c:v>
                </c:pt>
                <c:pt idx="7410">
                  <c:v>148200</c:v>
                </c:pt>
                <c:pt idx="7411">
                  <c:v>148220</c:v>
                </c:pt>
                <c:pt idx="7412">
                  <c:v>148240</c:v>
                </c:pt>
                <c:pt idx="7413">
                  <c:v>148260</c:v>
                </c:pt>
                <c:pt idx="7414">
                  <c:v>148280</c:v>
                </c:pt>
                <c:pt idx="7415">
                  <c:v>148300</c:v>
                </c:pt>
                <c:pt idx="7416">
                  <c:v>148320</c:v>
                </c:pt>
                <c:pt idx="7417">
                  <c:v>148340</c:v>
                </c:pt>
                <c:pt idx="7418">
                  <c:v>148360</c:v>
                </c:pt>
                <c:pt idx="7419">
                  <c:v>148380</c:v>
                </c:pt>
                <c:pt idx="7420">
                  <c:v>148400</c:v>
                </c:pt>
                <c:pt idx="7421">
                  <c:v>148420</c:v>
                </c:pt>
                <c:pt idx="7422">
                  <c:v>148440</c:v>
                </c:pt>
                <c:pt idx="7423">
                  <c:v>148460</c:v>
                </c:pt>
                <c:pt idx="7424">
                  <c:v>148480</c:v>
                </c:pt>
                <c:pt idx="7425">
                  <c:v>148500</c:v>
                </c:pt>
                <c:pt idx="7426">
                  <c:v>148520</c:v>
                </c:pt>
                <c:pt idx="7427">
                  <c:v>148540</c:v>
                </c:pt>
                <c:pt idx="7428">
                  <c:v>148560</c:v>
                </c:pt>
                <c:pt idx="7429">
                  <c:v>148580</c:v>
                </c:pt>
                <c:pt idx="7430">
                  <c:v>148600</c:v>
                </c:pt>
                <c:pt idx="7431">
                  <c:v>148620</c:v>
                </c:pt>
                <c:pt idx="7432">
                  <c:v>148640</c:v>
                </c:pt>
                <c:pt idx="7433">
                  <c:v>148660</c:v>
                </c:pt>
                <c:pt idx="7434">
                  <c:v>148680</c:v>
                </c:pt>
                <c:pt idx="7435">
                  <c:v>148700</c:v>
                </c:pt>
                <c:pt idx="7436">
                  <c:v>148720</c:v>
                </c:pt>
                <c:pt idx="7437">
                  <c:v>148740</c:v>
                </c:pt>
                <c:pt idx="7438">
                  <c:v>148760</c:v>
                </c:pt>
                <c:pt idx="7439">
                  <c:v>148780</c:v>
                </c:pt>
                <c:pt idx="7440">
                  <c:v>148800</c:v>
                </c:pt>
                <c:pt idx="7441">
                  <c:v>148820</c:v>
                </c:pt>
                <c:pt idx="7442">
                  <c:v>148840</c:v>
                </c:pt>
                <c:pt idx="7443">
                  <c:v>148860</c:v>
                </c:pt>
                <c:pt idx="7444">
                  <c:v>148880</c:v>
                </c:pt>
                <c:pt idx="7445">
                  <c:v>148900</c:v>
                </c:pt>
                <c:pt idx="7446">
                  <c:v>148920</c:v>
                </c:pt>
                <c:pt idx="7447">
                  <c:v>148940</c:v>
                </c:pt>
                <c:pt idx="7448">
                  <c:v>148960</c:v>
                </c:pt>
                <c:pt idx="7449">
                  <c:v>148980</c:v>
                </c:pt>
                <c:pt idx="7450">
                  <c:v>149000</c:v>
                </c:pt>
                <c:pt idx="7451">
                  <c:v>149020</c:v>
                </c:pt>
                <c:pt idx="7452">
                  <c:v>149040</c:v>
                </c:pt>
                <c:pt idx="7453">
                  <c:v>149060</c:v>
                </c:pt>
                <c:pt idx="7454">
                  <c:v>149080</c:v>
                </c:pt>
                <c:pt idx="7455">
                  <c:v>149100</c:v>
                </c:pt>
                <c:pt idx="7456">
                  <c:v>149120</c:v>
                </c:pt>
                <c:pt idx="7457">
                  <c:v>149140</c:v>
                </c:pt>
                <c:pt idx="7458">
                  <c:v>149160</c:v>
                </c:pt>
                <c:pt idx="7459">
                  <c:v>149180</c:v>
                </c:pt>
                <c:pt idx="7460">
                  <c:v>149200</c:v>
                </c:pt>
                <c:pt idx="7461">
                  <c:v>149220</c:v>
                </c:pt>
                <c:pt idx="7462">
                  <c:v>149240</c:v>
                </c:pt>
                <c:pt idx="7463">
                  <c:v>149260</c:v>
                </c:pt>
                <c:pt idx="7464">
                  <c:v>149280</c:v>
                </c:pt>
                <c:pt idx="7465">
                  <c:v>149300</c:v>
                </c:pt>
                <c:pt idx="7466">
                  <c:v>149320</c:v>
                </c:pt>
                <c:pt idx="7467">
                  <c:v>149340</c:v>
                </c:pt>
                <c:pt idx="7468">
                  <c:v>149360</c:v>
                </c:pt>
                <c:pt idx="7469">
                  <c:v>149380</c:v>
                </c:pt>
                <c:pt idx="7470">
                  <c:v>149400</c:v>
                </c:pt>
                <c:pt idx="7471">
                  <c:v>149420</c:v>
                </c:pt>
                <c:pt idx="7472">
                  <c:v>149440</c:v>
                </c:pt>
                <c:pt idx="7473">
                  <c:v>149460</c:v>
                </c:pt>
                <c:pt idx="7474">
                  <c:v>149480</c:v>
                </c:pt>
                <c:pt idx="7475">
                  <c:v>149500</c:v>
                </c:pt>
                <c:pt idx="7476">
                  <c:v>149520</c:v>
                </c:pt>
                <c:pt idx="7477">
                  <c:v>149540</c:v>
                </c:pt>
                <c:pt idx="7478">
                  <c:v>149560</c:v>
                </c:pt>
                <c:pt idx="7479">
                  <c:v>149580</c:v>
                </c:pt>
                <c:pt idx="7480">
                  <c:v>149600</c:v>
                </c:pt>
                <c:pt idx="7481">
                  <c:v>149620</c:v>
                </c:pt>
                <c:pt idx="7482">
                  <c:v>149640</c:v>
                </c:pt>
                <c:pt idx="7483">
                  <c:v>149660</c:v>
                </c:pt>
                <c:pt idx="7484">
                  <c:v>149680</c:v>
                </c:pt>
                <c:pt idx="7485">
                  <c:v>149700</c:v>
                </c:pt>
                <c:pt idx="7486">
                  <c:v>149720</c:v>
                </c:pt>
                <c:pt idx="7487">
                  <c:v>149740</c:v>
                </c:pt>
                <c:pt idx="7488">
                  <c:v>149760</c:v>
                </c:pt>
                <c:pt idx="7489">
                  <c:v>149780</c:v>
                </c:pt>
                <c:pt idx="7490">
                  <c:v>149800</c:v>
                </c:pt>
                <c:pt idx="7491">
                  <c:v>149820</c:v>
                </c:pt>
                <c:pt idx="7492">
                  <c:v>149840</c:v>
                </c:pt>
                <c:pt idx="7493">
                  <c:v>149860</c:v>
                </c:pt>
                <c:pt idx="7494">
                  <c:v>149880</c:v>
                </c:pt>
                <c:pt idx="7495">
                  <c:v>149900</c:v>
                </c:pt>
                <c:pt idx="7496">
                  <c:v>149920</c:v>
                </c:pt>
                <c:pt idx="7497">
                  <c:v>149940</c:v>
                </c:pt>
                <c:pt idx="7498">
                  <c:v>149960</c:v>
                </c:pt>
                <c:pt idx="7499">
                  <c:v>149980</c:v>
                </c:pt>
                <c:pt idx="7500">
                  <c:v>150000</c:v>
                </c:pt>
                <c:pt idx="7501">
                  <c:v>150020</c:v>
                </c:pt>
                <c:pt idx="7502">
                  <c:v>150040</c:v>
                </c:pt>
                <c:pt idx="7503">
                  <c:v>150060</c:v>
                </c:pt>
                <c:pt idx="7504">
                  <c:v>150080</c:v>
                </c:pt>
                <c:pt idx="7505">
                  <c:v>150100</c:v>
                </c:pt>
                <c:pt idx="7506">
                  <c:v>150120</c:v>
                </c:pt>
                <c:pt idx="7507">
                  <c:v>150140</c:v>
                </c:pt>
                <c:pt idx="7508">
                  <c:v>150160</c:v>
                </c:pt>
                <c:pt idx="7509">
                  <c:v>150180</c:v>
                </c:pt>
                <c:pt idx="7510">
                  <c:v>150200</c:v>
                </c:pt>
                <c:pt idx="7511">
                  <c:v>150220</c:v>
                </c:pt>
                <c:pt idx="7512">
                  <c:v>150240</c:v>
                </c:pt>
                <c:pt idx="7513">
                  <c:v>150260</c:v>
                </c:pt>
                <c:pt idx="7514">
                  <c:v>150280</c:v>
                </c:pt>
                <c:pt idx="7515">
                  <c:v>150300</c:v>
                </c:pt>
                <c:pt idx="7516">
                  <c:v>150320</c:v>
                </c:pt>
                <c:pt idx="7517">
                  <c:v>150340</c:v>
                </c:pt>
                <c:pt idx="7518">
                  <c:v>150360</c:v>
                </c:pt>
                <c:pt idx="7519">
                  <c:v>150380</c:v>
                </c:pt>
                <c:pt idx="7520">
                  <c:v>150400</c:v>
                </c:pt>
                <c:pt idx="7521">
                  <c:v>150420</c:v>
                </c:pt>
                <c:pt idx="7522">
                  <c:v>150440</c:v>
                </c:pt>
                <c:pt idx="7523">
                  <c:v>150460</c:v>
                </c:pt>
                <c:pt idx="7524">
                  <c:v>150480</c:v>
                </c:pt>
                <c:pt idx="7525">
                  <c:v>150500</c:v>
                </c:pt>
                <c:pt idx="7526">
                  <c:v>150520</c:v>
                </c:pt>
                <c:pt idx="7527">
                  <c:v>150540</c:v>
                </c:pt>
                <c:pt idx="7528">
                  <c:v>150560</c:v>
                </c:pt>
                <c:pt idx="7529">
                  <c:v>150580</c:v>
                </c:pt>
                <c:pt idx="7530">
                  <c:v>150600</c:v>
                </c:pt>
                <c:pt idx="7531">
                  <c:v>150620</c:v>
                </c:pt>
                <c:pt idx="7532">
                  <c:v>150640</c:v>
                </c:pt>
                <c:pt idx="7533">
                  <c:v>150660</c:v>
                </c:pt>
                <c:pt idx="7534">
                  <c:v>150680</c:v>
                </c:pt>
                <c:pt idx="7535">
                  <c:v>150700</c:v>
                </c:pt>
                <c:pt idx="7536">
                  <c:v>150720</c:v>
                </c:pt>
                <c:pt idx="7537">
                  <c:v>150740</c:v>
                </c:pt>
                <c:pt idx="7538">
                  <c:v>150760</c:v>
                </c:pt>
                <c:pt idx="7539">
                  <c:v>150780</c:v>
                </c:pt>
                <c:pt idx="7540">
                  <c:v>150800</c:v>
                </c:pt>
                <c:pt idx="7541">
                  <c:v>150820</c:v>
                </c:pt>
                <c:pt idx="7542">
                  <c:v>150840</c:v>
                </c:pt>
                <c:pt idx="7543">
                  <c:v>150860</c:v>
                </c:pt>
                <c:pt idx="7544">
                  <c:v>150880</c:v>
                </c:pt>
                <c:pt idx="7545">
                  <c:v>150900</c:v>
                </c:pt>
                <c:pt idx="7546">
                  <c:v>150920</c:v>
                </c:pt>
                <c:pt idx="7547">
                  <c:v>150940</c:v>
                </c:pt>
                <c:pt idx="7548">
                  <c:v>150960</c:v>
                </c:pt>
                <c:pt idx="7549">
                  <c:v>150980</c:v>
                </c:pt>
                <c:pt idx="7550">
                  <c:v>151000</c:v>
                </c:pt>
                <c:pt idx="7551">
                  <c:v>151020</c:v>
                </c:pt>
                <c:pt idx="7552">
                  <c:v>151040</c:v>
                </c:pt>
                <c:pt idx="7553">
                  <c:v>151060</c:v>
                </c:pt>
                <c:pt idx="7554">
                  <c:v>151080</c:v>
                </c:pt>
                <c:pt idx="7555">
                  <c:v>151100</c:v>
                </c:pt>
                <c:pt idx="7556">
                  <c:v>151120</c:v>
                </c:pt>
                <c:pt idx="7557">
                  <c:v>151140</c:v>
                </c:pt>
                <c:pt idx="7558">
                  <c:v>151160</c:v>
                </c:pt>
                <c:pt idx="7559">
                  <c:v>151180</c:v>
                </c:pt>
                <c:pt idx="7560">
                  <c:v>151200</c:v>
                </c:pt>
                <c:pt idx="7561">
                  <c:v>151220</c:v>
                </c:pt>
                <c:pt idx="7562">
                  <c:v>151240</c:v>
                </c:pt>
                <c:pt idx="7563">
                  <c:v>151260</c:v>
                </c:pt>
                <c:pt idx="7564">
                  <c:v>151280</c:v>
                </c:pt>
                <c:pt idx="7565">
                  <c:v>151300</c:v>
                </c:pt>
                <c:pt idx="7566">
                  <c:v>151320</c:v>
                </c:pt>
                <c:pt idx="7567">
                  <c:v>151340</c:v>
                </c:pt>
                <c:pt idx="7568">
                  <c:v>151360</c:v>
                </c:pt>
                <c:pt idx="7569">
                  <c:v>151380</c:v>
                </c:pt>
                <c:pt idx="7570">
                  <c:v>151400</c:v>
                </c:pt>
                <c:pt idx="7571">
                  <c:v>151420</c:v>
                </c:pt>
                <c:pt idx="7572">
                  <c:v>151440</c:v>
                </c:pt>
                <c:pt idx="7573">
                  <c:v>151460</c:v>
                </c:pt>
                <c:pt idx="7574">
                  <c:v>151480</c:v>
                </c:pt>
                <c:pt idx="7575">
                  <c:v>151500</c:v>
                </c:pt>
                <c:pt idx="7576">
                  <c:v>151520</c:v>
                </c:pt>
                <c:pt idx="7577">
                  <c:v>151540</c:v>
                </c:pt>
                <c:pt idx="7578">
                  <c:v>151560</c:v>
                </c:pt>
                <c:pt idx="7579">
                  <c:v>151580</c:v>
                </c:pt>
                <c:pt idx="7580">
                  <c:v>151600</c:v>
                </c:pt>
                <c:pt idx="7581">
                  <c:v>151620</c:v>
                </c:pt>
                <c:pt idx="7582">
                  <c:v>151640</c:v>
                </c:pt>
                <c:pt idx="7583">
                  <c:v>151660</c:v>
                </c:pt>
                <c:pt idx="7584">
                  <c:v>151680</c:v>
                </c:pt>
                <c:pt idx="7585">
                  <c:v>151700</c:v>
                </c:pt>
                <c:pt idx="7586">
                  <c:v>151720</c:v>
                </c:pt>
                <c:pt idx="7587">
                  <c:v>151740</c:v>
                </c:pt>
                <c:pt idx="7588">
                  <c:v>151760</c:v>
                </c:pt>
                <c:pt idx="7589">
                  <c:v>151780</c:v>
                </c:pt>
                <c:pt idx="7590">
                  <c:v>151800</c:v>
                </c:pt>
                <c:pt idx="7591">
                  <c:v>151820</c:v>
                </c:pt>
                <c:pt idx="7592">
                  <c:v>151840</c:v>
                </c:pt>
                <c:pt idx="7593">
                  <c:v>151860</c:v>
                </c:pt>
                <c:pt idx="7594">
                  <c:v>151880</c:v>
                </c:pt>
                <c:pt idx="7595">
                  <c:v>151900</c:v>
                </c:pt>
                <c:pt idx="7596">
                  <c:v>151920</c:v>
                </c:pt>
                <c:pt idx="7597">
                  <c:v>151940</c:v>
                </c:pt>
                <c:pt idx="7598">
                  <c:v>151960</c:v>
                </c:pt>
                <c:pt idx="7599">
                  <c:v>151980</c:v>
                </c:pt>
                <c:pt idx="7600">
                  <c:v>152000</c:v>
                </c:pt>
                <c:pt idx="7601">
                  <c:v>152020</c:v>
                </c:pt>
                <c:pt idx="7602">
                  <c:v>152040</c:v>
                </c:pt>
                <c:pt idx="7603">
                  <c:v>152060</c:v>
                </c:pt>
                <c:pt idx="7604">
                  <c:v>152080</c:v>
                </c:pt>
                <c:pt idx="7605">
                  <c:v>152100</c:v>
                </c:pt>
                <c:pt idx="7606">
                  <c:v>152120</c:v>
                </c:pt>
                <c:pt idx="7607">
                  <c:v>152140</c:v>
                </c:pt>
                <c:pt idx="7608">
                  <c:v>152160</c:v>
                </c:pt>
                <c:pt idx="7609">
                  <c:v>152180</c:v>
                </c:pt>
                <c:pt idx="7610">
                  <c:v>152200</c:v>
                </c:pt>
                <c:pt idx="7611">
                  <c:v>152220</c:v>
                </c:pt>
                <c:pt idx="7612">
                  <c:v>152240</c:v>
                </c:pt>
                <c:pt idx="7613">
                  <c:v>152260</c:v>
                </c:pt>
                <c:pt idx="7614">
                  <c:v>152280</c:v>
                </c:pt>
                <c:pt idx="7615">
                  <c:v>152300</c:v>
                </c:pt>
                <c:pt idx="7616">
                  <c:v>152320</c:v>
                </c:pt>
                <c:pt idx="7617">
                  <c:v>152340</c:v>
                </c:pt>
                <c:pt idx="7618">
                  <c:v>152360</c:v>
                </c:pt>
                <c:pt idx="7619">
                  <c:v>152380</c:v>
                </c:pt>
                <c:pt idx="7620">
                  <c:v>152400</c:v>
                </c:pt>
                <c:pt idx="7621">
                  <c:v>152420</c:v>
                </c:pt>
                <c:pt idx="7622">
                  <c:v>152440</c:v>
                </c:pt>
                <c:pt idx="7623">
                  <c:v>152460</c:v>
                </c:pt>
                <c:pt idx="7624">
                  <c:v>152480</c:v>
                </c:pt>
                <c:pt idx="7625">
                  <c:v>152500</c:v>
                </c:pt>
                <c:pt idx="7626">
                  <c:v>152520</c:v>
                </c:pt>
                <c:pt idx="7627">
                  <c:v>152540</c:v>
                </c:pt>
                <c:pt idx="7628">
                  <c:v>152560</c:v>
                </c:pt>
                <c:pt idx="7629">
                  <c:v>152580</c:v>
                </c:pt>
                <c:pt idx="7630">
                  <c:v>152600</c:v>
                </c:pt>
                <c:pt idx="7631">
                  <c:v>152620</c:v>
                </c:pt>
                <c:pt idx="7632">
                  <c:v>152640</c:v>
                </c:pt>
                <c:pt idx="7633">
                  <c:v>152660</c:v>
                </c:pt>
                <c:pt idx="7634">
                  <c:v>152680</c:v>
                </c:pt>
                <c:pt idx="7635">
                  <c:v>152700</c:v>
                </c:pt>
                <c:pt idx="7636">
                  <c:v>152720</c:v>
                </c:pt>
                <c:pt idx="7637">
                  <c:v>152740</c:v>
                </c:pt>
                <c:pt idx="7638">
                  <c:v>152760</c:v>
                </c:pt>
                <c:pt idx="7639">
                  <c:v>152780</c:v>
                </c:pt>
                <c:pt idx="7640">
                  <c:v>152800</c:v>
                </c:pt>
                <c:pt idx="7641">
                  <c:v>152820</c:v>
                </c:pt>
                <c:pt idx="7642">
                  <c:v>152840</c:v>
                </c:pt>
                <c:pt idx="7643">
                  <c:v>152860</c:v>
                </c:pt>
                <c:pt idx="7644">
                  <c:v>152880</c:v>
                </c:pt>
                <c:pt idx="7645">
                  <c:v>152900</c:v>
                </c:pt>
                <c:pt idx="7646">
                  <c:v>152920</c:v>
                </c:pt>
                <c:pt idx="7647">
                  <c:v>152940</c:v>
                </c:pt>
                <c:pt idx="7648">
                  <c:v>152960</c:v>
                </c:pt>
                <c:pt idx="7649">
                  <c:v>152980</c:v>
                </c:pt>
                <c:pt idx="7650">
                  <c:v>153000</c:v>
                </c:pt>
                <c:pt idx="7651">
                  <c:v>153020</c:v>
                </c:pt>
                <c:pt idx="7652">
                  <c:v>153040</c:v>
                </c:pt>
                <c:pt idx="7653">
                  <c:v>153060</c:v>
                </c:pt>
                <c:pt idx="7654">
                  <c:v>153080</c:v>
                </c:pt>
                <c:pt idx="7655">
                  <c:v>153100</c:v>
                </c:pt>
                <c:pt idx="7656">
                  <c:v>153120</c:v>
                </c:pt>
                <c:pt idx="7657">
                  <c:v>153140</c:v>
                </c:pt>
                <c:pt idx="7658">
                  <c:v>153160</c:v>
                </c:pt>
                <c:pt idx="7659">
                  <c:v>153180</c:v>
                </c:pt>
                <c:pt idx="7660">
                  <c:v>153200</c:v>
                </c:pt>
                <c:pt idx="7661">
                  <c:v>153220</c:v>
                </c:pt>
                <c:pt idx="7662">
                  <c:v>153240</c:v>
                </c:pt>
                <c:pt idx="7663">
                  <c:v>153260</c:v>
                </c:pt>
                <c:pt idx="7664">
                  <c:v>153280</c:v>
                </c:pt>
                <c:pt idx="7665">
                  <c:v>153300</c:v>
                </c:pt>
                <c:pt idx="7666">
                  <c:v>153320</c:v>
                </c:pt>
                <c:pt idx="7667">
                  <c:v>153340</c:v>
                </c:pt>
                <c:pt idx="7668">
                  <c:v>153360</c:v>
                </c:pt>
                <c:pt idx="7669">
                  <c:v>153380</c:v>
                </c:pt>
                <c:pt idx="7670">
                  <c:v>153400</c:v>
                </c:pt>
                <c:pt idx="7671">
                  <c:v>153420</c:v>
                </c:pt>
                <c:pt idx="7672">
                  <c:v>153440</c:v>
                </c:pt>
                <c:pt idx="7673">
                  <c:v>153460</c:v>
                </c:pt>
                <c:pt idx="7674">
                  <c:v>153480</c:v>
                </c:pt>
                <c:pt idx="7675">
                  <c:v>153500</c:v>
                </c:pt>
                <c:pt idx="7676">
                  <c:v>153520</c:v>
                </c:pt>
                <c:pt idx="7677">
                  <c:v>153540</c:v>
                </c:pt>
                <c:pt idx="7678">
                  <c:v>153560</c:v>
                </c:pt>
                <c:pt idx="7679">
                  <c:v>153580</c:v>
                </c:pt>
                <c:pt idx="7680">
                  <c:v>153600</c:v>
                </c:pt>
                <c:pt idx="7681">
                  <c:v>153620</c:v>
                </c:pt>
                <c:pt idx="7682">
                  <c:v>153640</c:v>
                </c:pt>
                <c:pt idx="7683">
                  <c:v>153660</c:v>
                </c:pt>
                <c:pt idx="7684">
                  <c:v>153680</c:v>
                </c:pt>
                <c:pt idx="7685">
                  <c:v>153700</c:v>
                </c:pt>
                <c:pt idx="7686">
                  <c:v>153720</c:v>
                </c:pt>
                <c:pt idx="7687">
                  <c:v>153740</c:v>
                </c:pt>
                <c:pt idx="7688">
                  <c:v>153760</c:v>
                </c:pt>
                <c:pt idx="7689">
                  <c:v>153780</c:v>
                </c:pt>
                <c:pt idx="7690">
                  <c:v>153800</c:v>
                </c:pt>
                <c:pt idx="7691">
                  <c:v>153820</c:v>
                </c:pt>
                <c:pt idx="7692">
                  <c:v>153840</c:v>
                </c:pt>
                <c:pt idx="7693">
                  <c:v>153860</c:v>
                </c:pt>
                <c:pt idx="7694">
                  <c:v>153880</c:v>
                </c:pt>
                <c:pt idx="7695">
                  <c:v>153900</c:v>
                </c:pt>
                <c:pt idx="7696">
                  <c:v>153920</c:v>
                </c:pt>
                <c:pt idx="7697">
                  <c:v>153940</c:v>
                </c:pt>
                <c:pt idx="7698">
                  <c:v>153960</c:v>
                </c:pt>
                <c:pt idx="7699">
                  <c:v>153980</c:v>
                </c:pt>
                <c:pt idx="7700">
                  <c:v>154000</c:v>
                </c:pt>
                <c:pt idx="7701">
                  <c:v>154020</c:v>
                </c:pt>
                <c:pt idx="7702">
                  <c:v>154040</c:v>
                </c:pt>
                <c:pt idx="7703">
                  <c:v>154060</c:v>
                </c:pt>
                <c:pt idx="7704">
                  <c:v>154080</c:v>
                </c:pt>
                <c:pt idx="7705">
                  <c:v>154100</c:v>
                </c:pt>
                <c:pt idx="7706">
                  <c:v>154120</c:v>
                </c:pt>
                <c:pt idx="7707">
                  <c:v>154140</c:v>
                </c:pt>
                <c:pt idx="7708">
                  <c:v>154160</c:v>
                </c:pt>
                <c:pt idx="7709">
                  <c:v>154180</c:v>
                </c:pt>
                <c:pt idx="7710">
                  <c:v>154200</c:v>
                </c:pt>
                <c:pt idx="7711">
                  <c:v>154220</c:v>
                </c:pt>
                <c:pt idx="7712">
                  <c:v>154240</c:v>
                </c:pt>
                <c:pt idx="7713">
                  <c:v>154260</c:v>
                </c:pt>
                <c:pt idx="7714">
                  <c:v>154280</c:v>
                </c:pt>
                <c:pt idx="7715">
                  <c:v>154300</c:v>
                </c:pt>
                <c:pt idx="7716">
                  <c:v>154320</c:v>
                </c:pt>
                <c:pt idx="7717">
                  <c:v>154340</c:v>
                </c:pt>
                <c:pt idx="7718">
                  <c:v>154360</c:v>
                </c:pt>
                <c:pt idx="7719">
                  <c:v>154380</c:v>
                </c:pt>
                <c:pt idx="7720">
                  <c:v>154400</c:v>
                </c:pt>
                <c:pt idx="7721">
                  <c:v>154420</c:v>
                </c:pt>
                <c:pt idx="7722">
                  <c:v>154440</c:v>
                </c:pt>
                <c:pt idx="7723">
                  <c:v>154460</c:v>
                </c:pt>
                <c:pt idx="7724">
                  <c:v>154480</c:v>
                </c:pt>
                <c:pt idx="7725">
                  <c:v>154500</c:v>
                </c:pt>
                <c:pt idx="7726">
                  <c:v>154520</c:v>
                </c:pt>
                <c:pt idx="7727">
                  <c:v>154540</c:v>
                </c:pt>
                <c:pt idx="7728">
                  <c:v>154560</c:v>
                </c:pt>
                <c:pt idx="7729">
                  <c:v>154580</c:v>
                </c:pt>
                <c:pt idx="7730">
                  <c:v>154600</c:v>
                </c:pt>
                <c:pt idx="7731">
                  <c:v>154620</c:v>
                </c:pt>
                <c:pt idx="7732">
                  <c:v>154640</c:v>
                </c:pt>
                <c:pt idx="7733">
                  <c:v>154660</c:v>
                </c:pt>
                <c:pt idx="7734">
                  <c:v>154680</c:v>
                </c:pt>
                <c:pt idx="7735">
                  <c:v>154700</c:v>
                </c:pt>
                <c:pt idx="7736">
                  <c:v>154720</c:v>
                </c:pt>
                <c:pt idx="7737">
                  <c:v>154740</c:v>
                </c:pt>
                <c:pt idx="7738">
                  <c:v>154760</c:v>
                </c:pt>
                <c:pt idx="7739">
                  <c:v>154780</c:v>
                </c:pt>
                <c:pt idx="7740">
                  <c:v>154800</c:v>
                </c:pt>
                <c:pt idx="7741">
                  <c:v>154820</c:v>
                </c:pt>
                <c:pt idx="7742">
                  <c:v>154840</c:v>
                </c:pt>
                <c:pt idx="7743">
                  <c:v>154860</c:v>
                </c:pt>
                <c:pt idx="7744">
                  <c:v>154880</c:v>
                </c:pt>
                <c:pt idx="7745">
                  <c:v>154900</c:v>
                </c:pt>
                <c:pt idx="7746">
                  <c:v>154920</c:v>
                </c:pt>
                <c:pt idx="7747">
                  <c:v>154940</c:v>
                </c:pt>
                <c:pt idx="7748">
                  <c:v>154960</c:v>
                </c:pt>
                <c:pt idx="7749">
                  <c:v>154980</c:v>
                </c:pt>
                <c:pt idx="7750">
                  <c:v>155000</c:v>
                </c:pt>
                <c:pt idx="7751">
                  <c:v>155020</c:v>
                </c:pt>
                <c:pt idx="7752">
                  <c:v>155040</c:v>
                </c:pt>
                <c:pt idx="7753">
                  <c:v>155060</c:v>
                </c:pt>
                <c:pt idx="7754">
                  <c:v>155080</c:v>
                </c:pt>
                <c:pt idx="7755">
                  <c:v>155100</c:v>
                </c:pt>
                <c:pt idx="7756">
                  <c:v>155120</c:v>
                </c:pt>
                <c:pt idx="7757">
                  <c:v>155140</c:v>
                </c:pt>
                <c:pt idx="7758">
                  <c:v>155160</c:v>
                </c:pt>
                <c:pt idx="7759">
                  <c:v>155180</c:v>
                </c:pt>
                <c:pt idx="7760">
                  <c:v>155200</c:v>
                </c:pt>
                <c:pt idx="7761">
                  <c:v>155220</c:v>
                </c:pt>
                <c:pt idx="7762">
                  <c:v>155240</c:v>
                </c:pt>
                <c:pt idx="7763">
                  <c:v>155260</c:v>
                </c:pt>
                <c:pt idx="7764">
                  <c:v>155280</c:v>
                </c:pt>
                <c:pt idx="7765">
                  <c:v>155300</c:v>
                </c:pt>
                <c:pt idx="7766">
                  <c:v>155320</c:v>
                </c:pt>
                <c:pt idx="7767">
                  <c:v>155340</c:v>
                </c:pt>
                <c:pt idx="7768">
                  <c:v>155360</c:v>
                </c:pt>
                <c:pt idx="7769">
                  <c:v>155380</c:v>
                </c:pt>
                <c:pt idx="7770">
                  <c:v>155400</c:v>
                </c:pt>
                <c:pt idx="7771">
                  <c:v>155420</c:v>
                </c:pt>
                <c:pt idx="7772">
                  <c:v>155440</c:v>
                </c:pt>
                <c:pt idx="7773">
                  <c:v>155460</c:v>
                </c:pt>
                <c:pt idx="7774">
                  <c:v>155480</c:v>
                </c:pt>
                <c:pt idx="7775">
                  <c:v>155500</c:v>
                </c:pt>
                <c:pt idx="7776">
                  <c:v>155520</c:v>
                </c:pt>
                <c:pt idx="7777">
                  <c:v>155540</c:v>
                </c:pt>
                <c:pt idx="7778">
                  <c:v>155560</c:v>
                </c:pt>
                <c:pt idx="7779">
                  <c:v>155580</c:v>
                </c:pt>
                <c:pt idx="7780">
                  <c:v>155600</c:v>
                </c:pt>
                <c:pt idx="7781">
                  <c:v>155620</c:v>
                </c:pt>
                <c:pt idx="7782">
                  <c:v>155640</c:v>
                </c:pt>
                <c:pt idx="7783">
                  <c:v>155660</c:v>
                </c:pt>
                <c:pt idx="7784">
                  <c:v>155680</c:v>
                </c:pt>
                <c:pt idx="7785">
                  <c:v>155700</c:v>
                </c:pt>
                <c:pt idx="7786">
                  <c:v>155720</c:v>
                </c:pt>
                <c:pt idx="7787">
                  <c:v>155740</c:v>
                </c:pt>
                <c:pt idx="7788">
                  <c:v>155760</c:v>
                </c:pt>
                <c:pt idx="7789">
                  <c:v>155780</c:v>
                </c:pt>
                <c:pt idx="7790">
                  <c:v>155800</c:v>
                </c:pt>
                <c:pt idx="7791">
                  <c:v>155820</c:v>
                </c:pt>
                <c:pt idx="7792">
                  <c:v>155840</c:v>
                </c:pt>
                <c:pt idx="7793">
                  <c:v>155860</c:v>
                </c:pt>
                <c:pt idx="7794">
                  <c:v>155880</c:v>
                </c:pt>
                <c:pt idx="7795">
                  <c:v>155900</c:v>
                </c:pt>
                <c:pt idx="7796">
                  <c:v>155920</c:v>
                </c:pt>
                <c:pt idx="7797">
                  <c:v>155940</c:v>
                </c:pt>
                <c:pt idx="7798">
                  <c:v>155960</c:v>
                </c:pt>
                <c:pt idx="7799">
                  <c:v>155980</c:v>
                </c:pt>
                <c:pt idx="7800">
                  <c:v>156000</c:v>
                </c:pt>
                <c:pt idx="7801">
                  <c:v>156020</c:v>
                </c:pt>
                <c:pt idx="7802">
                  <c:v>156040</c:v>
                </c:pt>
                <c:pt idx="7803">
                  <c:v>156060</c:v>
                </c:pt>
                <c:pt idx="7804">
                  <c:v>156080</c:v>
                </c:pt>
                <c:pt idx="7805">
                  <c:v>156100</c:v>
                </c:pt>
                <c:pt idx="7806">
                  <c:v>156120</c:v>
                </c:pt>
                <c:pt idx="7807">
                  <c:v>156140</c:v>
                </c:pt>
                <c:pt idx="7808">
                  <c:v>156160</c:v>
                </c:pt>
                <c:pt idx="7809">
                  <c:v>156180</c:v>
                </c:pt>
                <c:pt idx="7810">
                  <c:v>156200</c:v>
                </c:pt>
                <c:pt idx="7811">
                  <c:v>156220</c:v>
                </c:pt>
                <c:pt idx="7812">
                  <c:v>156240</c:v>
                </c:pt>
                <c:pt idx="7813">
                  <c:v>156260</c:v>
                </c:pt>
                <c:pt idx="7814">
                  <c:v>156280</c:v>
                </c:pt>
                <c:pt idx="7815">
                  <c:v>156300</c:v>
                </c:pt>
                <c:pt idx="7816">
                  <c:v>156320</c:v>
                </c:pt>
                <c:pt idx="7817">
                  <c:v>156340</c:v>
                </c:pt>
                <c:pt idx="7818">
                  <c:v>156360</c:v>
                </c:pt>
                <c:pt idx="7819">
                  <c:v>156380</c:v>
                </c:pt>
                <c:pt idx="7820">
                  <c:v>156400</c:v>
                </c:pt>
                <c:pt idx="7821">
                  <c:v>156420</c:v>
                </c:pt>
                <c:pt idx="7822">
                  <c:v>156440</c:v>
                </c:pt>
                <c:pt idx="7823">
                  <c:v>156460</c:v>
                </c:pt>
                <c:pt idx="7824">
                  <c:v>156480</c:v>
                </c:pt>
                <c:pt idx="7825">
                  <c:v>156500</c:v>
                </c:pt>
                <c:pt idx="7826">
                  <c:v>156520</c:v>
                </c:pt>
                <c:pt idx="7827">
                  <c:v>156540</c:v>
                </c:pt>
                <c:pt idx="7828">
                  <c:v>156560</c:v>
                </c:pt>
                <c:pt idx="7829">
                  <c:v>156580</c:v>
                </c:pt>
                <c:pt idx="7830">
                  <c:v>156600</c:v>
                </c:pt>
                <c:pt idx="7831">
                  <c:v>156620</c:v>
                </c:pt>
                <c:pt idx="7832">
                  <c:v>156640</c:v>
                </c:pt>
                <c:pt idx="7833">
                  <c:v>156660</c:v>
                </c:pt>
                <c:pt idx="7834">
                  <c:v>156680</c:v>
                </c:pt>
                <c:pt idx="7835">
                  <c:v>156700</c:v>
                </c:pt>
                <c:pt idx="7836">
                  <c:v>156720</c:v>
                </c:pt>
                <c:pt idx="7837">
                  <c:v>156740</c:v>
                </c:pt>
                <c:pt idx="7838">
                  <c:v>156760</c:v>
                </c:pt>
                <c:pt idx="7839">
                  <c:v>156780</c:v>
                </c:pt>
                <c:pt idx="7840">
                  <c:v>156800</c:v>
                </c:pt>
                <c:pt idx="7841">
                  <c:v>156820</c:v>
                </c:pt>
                <c:pt idx="7842">
                  <c:v>156840</c:v>
                </c:pt>
                <c:pt idx="7843">
                  <c:v>156860</c:v>
                </c:pt>
                <c:pt idx="7844">
                  <c:v>156880</c:v>
                </c:pt>
                <c:pt idx="7845">
                  <c:v>156900</c:v>
                </c:pt>
                <c:pt idx="7846">
                  <c:v>156920</c:v>
                </c:pt>
                <c:pt idx="7847">
                  <c:v>156940</c:v>
                </c:pt>
                <c:pt idx="7848">
                  <c:v>156960</c:v>
                </c:pt>
                <c:pt idx="7849">
                  <c:v>156980</c:v>
                </c:pt>
                <c:pt idx="7850">
                  <c:v>157000</c:v>
                </c:pt>
                <c:pt idx="7851">
                  <c:v>157020</c:v>
                </c:pt>
                <c:pt idx="7852">
                  <c:v>157040</c:v>
                </c:pt>
                <c:pt idx="7853">
                  <c:v>157060</c:v>
                </c:pt>
                <c:pt idx="7854">
                  <c:v>157080</c:v>
                </c:pt>
                <c:pt idx="7855">
                  <c:v>157100</c:v>
                </c:pt>
                <c:pt idx="7856">
                  <c:v>157120</c:v>
                </c:pt>
                <c:pt idx="7857">
                  <c:v>157140</c:v>
                </c:pt>
                <c:pt idx="7858">
                  <c:v>157160</c:v>
                </c:pt>
                <c:pt idx="7859">
                  <c:v>157180</c:v>
                </c:pt>
                <c:pt idx="7860">
                  <c:v>157200</c:v>
                </c:pt>
                <c:pt idx="7861">
                  <c:v>157220</c:v>
                </c:pt>
                <c:pt idx="7862">
                  <c:v>157240</c:v>
                </c:pt>
                <c:pt idx="7863">
                  <c:v>157260</c:v>
                </c:pt>
                <c:pt idx="7864">
                  <c:v>157280</c:v>
                </c:pt>
                <c:pt idx="7865">
                  <c:v>157300</c:v>
                </c:pt>
                <c:pt idx="7866">
                  <c:v>157320</c:v>
                </c:pt>
                <c:pt idx="7867">
                  <c:v>157340</c:v>
                </c:pt>
                <c:pt idx="7868">
                  <c:v>157360</c:v>
                </c:pt>
                <c:pt idx="7869">
                  <c:v>157380</c:v>
                </c:pt>
                <c:pt idx="7870">
                  <c:v>157400</c:v>
                </c:pt>
                <c:pt idx="7871">
                  <c:v>157420</c:v>
                </c:pt>
                <c:pt idx="7872">
                  <c:v>157440</c:v>
                </c:pt>
                <c:pt idx="7873">
                  <c:v>157460</c:v>
                </c:pt>
                <c:pt idx="7874">
                  <c:v>157480</c:v>
                </c:pt>
                <c:pt idx="7875">
                  <c:v>157500</c:v>
                </c:pt>
                <c:pt idx="7876">
                  <c:v>157520</c:v>
                </c:pt>
                <c:pt idx="7877">
                  <c:v>157540</c:v>
                </c:pt>
                <c:pt idx="7878">
                  <c:v>157560</c:v>
                </c:pt>
                <c:pt idx="7879">
                  <c:v>157580</c:v>
                </c:pt>
                <c:pt idx="7880">
                  <c:v>157600</c:v>
                </c:pt>
                <c:pt idx="7881">
                  <c:v>157620</c:v>
                </c:pt>
                <c:pt idx="7882">
                  <c:v>157640</c:v>
                </c:pt>
                <c:pt idx="7883">
                  <c:v>157660</c:v>
                </c:pt>
                <c:pt idx="7884">
                  <c:v>157680</c:v>
                </c:pt>
                <c:pt idx="7885">
                  <c:v>157700</c:v>
                </c:pt>
                <c:pt idx="7886">
                  <c:v>157720</c:v>
                </c:pt>
                <c:pt idx="7887">
                  <c:v>157740</c:v>
                </c:pt>
                <c:pt idx="7888">
                  <c:v>157760</c:v>
                </c:pt>
                <c:pt idx="7889">
                  <c:v>157780</c:v>
                </c:pt>
                <c:pt idx="7890">
                  <c:v>157800</c:v>
                </c:pt>
                <c:pt idx="7891">
                  <c:v>157820</c:v>
                </c:pt>
                <c:pt idx="7892">
                  <c:v>157840</c:v>
                </c:pt>
                <c:pt idx="7893">
                  <c:v>157860</c:v>
                </c:pt>
                <c:pt idx="7894">
                  <c:v>157880</c:v>
                </c:pt>
                <c:pt idx="7895">
                  <c:v>157900</c:v>
                </c:pt>
                <c:pt idx="7896">
                  <c:v>157920</c:v>
                </c:pt>
                <c:pt idx="7897">
                  <c:v>157940</c:v>
                </c:pt>
                <c:pt idx="7898">
                  <c:v>157960</c:v>
                </c:pt>
                <c:pt idx="7899">
                  <c:v>157980</c:v>
                </c:pt>
                <c:pt idx="7900">
                  <c:v>158000</c:v>
                </c:pt>
                <c:pt idx="7901">
                  <c:v>158020</c:v>
                </c:pt>
                <c:pt idx="7902">
                  <c:v>158040</c:v>
                </c:pt>
                <c:pt idx="7903">
                  <c:v>158060</c:v>
                </c:pt>
                <c:pt idx="7904">
                  <c:v>158080</c:v>
                </c:pt>
                <c:pt idx="7905">
                  <c:v>158100</c:v>
                </c:pt>
                <c:pt idx="7906">
                  <c:v>158120</c:v>
                </c:pt>
                <c:pt idx="7907">
                  <c:v>158140</c:v>
                </c:pt>
                <c:pt idx="7908">
                  <c:v>158160</c:v>
                </c:pt>
                <c:pt idx="7909">
                  <c:v>158180</c:v>
                </c:pt>
                <c:pt idx="7910">
                  <c:v>158200</c:v>
                </c:pt>
                <c:pt idx="7911">
                  <c:v>158220</c:v>
                </c:pt>
                <c:pt idx="7912">
                  <c:v>158240</c:v>
                </c:pt>
                <c:pt idx="7913">
                  <c:v>158260</c:v>
                </c:pt>
                <c:pt idx="7914">
                  <c:v>158280</c:v>
                </c:pt>
                <c:pt idx="7915">
                  <c:v>158300</c:v>
                </c:pt>
                <c:pt idx="7916">
                  <c:v>158320</c:v>
                </c:pt>
                <c:pt idx="7917">
                  <c:v>158340</c:v>
                </c:pt>
                <c:pt idx="7918">
                  <c:v>158360</c:v>
                </c:pt>
                <c:pt idx="7919">
                  <c:v>158380</c:v>
                </c:pt>
                <c:pt idx="7920">
                  <c:v>158400</c:v>
                </c:pt>
                <c:pt idx="7921">
                  <c:v>158420</c:v>
                </c:pt>
                <c:pt idx="7922">
                  <c:v>158440</c:v>
                </c:pt>
                <c:pt idx="7923">
                  <c:v>158460</c:v>
                </c:pt>
                <c:pt idx="7924">
                  <c:v>158480</c:v>
                </c:pt>
                <c:pt idx="7925">
                  <c:v>158500</c:v>
                </c:pt>
                <c:pt idx="7926">
                  <c:v>158520</c:v>
                </c:pt>
                <c:pt idx="7927">
                  <c:v>158540</c:v>
                </c:pt>
                <c:pt idx="7928">
                  <c:v>158560</c:v>
                </c:pt>
                <c:pt idx="7929">
                  <c:v>158580</c:v>
                </c:pt>
                <c:pt idx="7930">
                  <c:v>158600</c:v>
                </c:pt>
                <c:pt idx="7931">
                  <c:v>158620</c:v>
                </c:pt>
                <c:pt idx="7932">
                  <c:v>158640</c:v>
                </c:pt>
                <c:pt idx="7933">
                  <c:v>158660</c:v>
                </c:pt>
                <c:pt idx="7934">
                  <c:v>158680</c:v>
                </c:pt>
                <c:pt idx="7935">
                  <c:v>158700</c:v>
                </c:pt>
                <c:pt idx="7936">
                  <c:v>158720</c:v>
                </c:pt>
                <c:pt idx="7937">
                  <c:v>158740</c:v>
                </c:pt>
                <c:pt idx="7938">
                  <c:v>158760</c:v>
                </c:pt>
                <c:pt idx="7939">
                  <c:v>158780</c:v>
                </c:pt>
                <c:pt idx="7940">
                  <c:v>158800</c:v>
                </c:pt>
                <c:pt idx="7941">
                  <c:v>158820</c:v>
                </c:pt>
                <c:pt idx="7942">
                  <c:v>158840</c:v>
                </c:pt>
                <c:pt idx="7943">
                  <c:v>158860</c:v>
                </c:pt>
                <c:pt idx="7944">
                  <c:v>158880</c:v>
                </c:pt>
                <c:pt idx="7945">
                  <c:v>158900</c:v>
                </c:pt>
                <c:pt idx="7946">
                  <c:v>158920</c:v>
                </c:pt>
                <c:pt idx="7947">
                  <c:v>158940</c:v>
                </c:pt>
                <c:pt idx="7948">
                  <c:v>158960</c:v>
                </c:pt>
                <c:pt idx="7949">
                  <c:v>158980</c:v>
                </c:pt>
                <c:pt idx="7950">
                  <c:v>159000</c:v>
                </c:pt>
                <c:pt idx="7951">
                  <c:v>159020</c:v>
                </c:pt>
                <c:pt idx="7952">
                  <c:v>159040</c:v>
                </c:pt>
                <c:pt idx="7953">
                  <c:v>159060</c:v>
                </c:pt>
                <c:pt idx="7954">
                  <c:v>159080</c:v>
                </c:pt>
                <c:pt idx="7955">
                  <c:v>159100</c:v>
                </c:pt>
                <c:pt idx="7956">
                  <c:v>159120</c:v>
                </c:pt>
                <c:pt idx="7957">
                  <c:v>159140</c:v>
                </c:pt>
                <c:pt idx="7958">
                  <c:v>159160</c:v>
                </c:pt>
                <c:pt idx="7959">
                  <c:v>159180</c:v>
                </c:pt>
                <c:pt idx="7960">
                  <c:v>159200</c:v>
                </c:pt>
                <c:pt idx="7961">
                  <c:v>159220</c:v>
                </c:pt>
                <c:pt idx="7962">
                  <c:v>159240</c:v>
                </c:pt>
                <c:pt idx="7963">
                  <c:v>159260</c:v>
                </c:pt>
                <c:pt idx="7964">
                  <c:v>159280</c:v>
                </c:pt>
                <c:pt idx="7965">
                  <c:v>159300</c:v>
                </c:pt>
                <c:pt idx="7966">
                  <c:v>159320</c:v>
                </c:pt>
                <c:pt idx="7967">
                  <c:v>159340</c:v>
                </c:pt>
                <c:pt idx="7968">
                  <c:v>159360</c:v>
                </c:pt>
                <c:pt idx="7969">
                  <c:v>159380</c:v>
                </c:pt>
                <c:pt idx="7970">
                  <c:v>159400</c:v>
                </c:pt>
                <c:pt idx="7971">
                  <c:v>159420</c:v>
                </c:pt>
                <c:pt idx="7972">
                  <c:v>159440</c:v>
                </c:pt>
                <c:pt idx="7973">
                  <c:v>159460</c:v>
                </c:pt>
                <c:pt idx="7974">
                  <c:v>159480</c:v>
                </c:pt>
                <c:pt idx="7975">
                  <c:v>159500</c:v>
                </c:pt>
                <c:pt idx="7976">
                  <c:v>159520</c:v>
                </c:pt>
                <c:pt idx="7977">
                  <c:v>159540</c:v>
                </c:pt>
                <c:pt idx="7978">
                  <c:v>159560</c:v>
                </c:pt>
                <c:pt idx="7979">
                  <c:v>159580</c:v>
                </c:pt>
                <c:pt idx="7980">
                  <c:v>159600</c:v>
                </c:pt>
                <c:pt idx="7981">
                  <c:v>159620</c:v>
                </c:pt>
                <c:pt idx="7982">
                  <c:v>159640</c:v>
                </c:pt>
                <c:pt idx="7983">
                  <c:v>159660</c:v>
                </c:pt>
                <c:pt idx="7984">
                  <c:v>159680</c:v>
                </c:pt>
                <c:pt idx="7985">
                  <c:v>159700</c:v>
                </c:pt>
                <c:pt idx="7986">
                  <c:v>159720</c:v>
                </c:pt>
                <c:pt idx="7987">
                  <c:v>159740</c:v>
                </c:pt>
                <c:pt idx="7988">
                  <c:v>159760</c:v>
                </c:pt>
                <c:pt idx="7989">
                  <c:v>159780</c:v>
                </c:pt>
                <c:pt idx="7990">
                  <c:v>159800</c:v>
                </c:pt>
                <c:pt idx="7991">
                  <c:v>159820</c:v>
                </c:pt>
                <c:pt idx="7992">
                  <c:v>159840</c:v>
                </c:pt>
                <c:pt idx="7993">
                  <c:v>159860</c:v>
                </c:pt>
                <c:pt idx="7994">
                  <c:v>159880</c:v>
                </c:pt>
                <c:pt idx="7995">
                  <c:v>159900</c:v>
                </c:pt>
                <c:pt idx="7996">
                  <c:v>159920</c:v>
                </c:pt>
                <c:pt idx="7997">
                  <c:v>159940</c:v>
                </c:pt>
                <c:pt idx="7998">
                  <c:v>159960</c:v>
                </c:pt>
                <c:pt idx="7999">
                  <c:v>159980</c:v>
                </c:pt>
                <c:pt idx="8000">
                  <c:v>160000</c:v>
                </c:pt>
                <c:pt idx="8001">
                  <c:v>160020</c:v>
                </c:pt>
                <c:pt idx="8002">
                  <c:v>160040</c:v>
                </c:pt>
                <c:pt idx="8003">
                  <c:v>160060</c:v>
                </c:pt>
                <c:pt idx="8004">
                  <c:v>160080</c:v>
                </c:pt>
                <c:pt idx="8005">
                  <c:v>160100</c:v>
                </c:pt>
                <c:pt idx="8006">
                  <c:v>160120</c:v>
                </c:pt>
                <c:pt idx="8007">
                  <c:v>160140</c:v>
                </c:pt>
                <c:pt idx="8008">
                  <c:v>160160</c:v>
                </c:pt>
                <c:pt idx="8009">
                  <c:v>160180</c:v>
                </c:pt>
                <c:pt idx="8010">
                  <c:v>160200</c:v>
                </c:pt>
                <c:pt idx="8011">
                  <c:v>160220</c:v>
                </c:pt>
                <c:pt idx="8012">
                  <c:v>160240</c:v>
                </c:pt>
                <c:pt idx="8013">
                  <c:v>160260</c:v>
                </c:pt>
                <c:pt idx="8014">
                  <c:v>160280</c:v>
                </c:pt>
                <c:pt idx="8015">
                  <c:v>160300</c:v>
                </c:pt>
                <c:pt idx="8016">
                  <c:v>160320</c:v>
                </c:pt>
                <c:pt idx="8017">
                  <c:v>160340</c:v>
                </c:pt>
                <c:pt idx="8018">
                  <c:v>160360</c:v>
                </c:pt>
                <c:pt idx="8019">
                  <c:v>160380</c:v>
                </c:pt>
                <c:pt idx="8020">
                  <c:v>160400</c:v>
                </c:pt>
                <c:pt idx="8021">
                  <c:v>160420</c:v>
                </c:pt>
                <c:pt idx="8022">
                  <c:v>160440</c:v>
                </c:pt>
                <c:pt idx="8023">
                  <c:v>160460</c:v>
                </c:pt>
                <c:pt idx="8024">
                  <c:v>160480</c:v>
                </c:pt>
                <c:pt idx="8025">
                  <c:v>160500</c:v>
                </c:pt>
                <c:pt idx="8026">
                  <c:v>160520</c:v>
                </c:pt>
                <c:pt idx="8027">
                  <c:v>160540</c:v>
                </c:pt>
                <c:pt idx="8028">
                  <c:v>160560</c:v>
                </c:pt>
                <c:pt idx="8029">
                  <c:v>160580</c:v>
                </c:pt>
                <c:pt idx="8030">
                  <c:v>160600</c:v>
                </c:pt>
                <c:pt idx="8031">
                  <c:v>160620</c:v>
                </c:pt>
                <c:pt idx="8032">
                  <c:v>160640</c:v>
                </c:pt>
                <c:pt idx="8033">
                  <c:v>160660</c:v>
                </c:pt>
                <c:pt idx="8034">
                  <c:v>160680</c:v>
                </c:pt>
                <c:pt idx="8035">
                  <c:v>160700</c:v>
                </c:pt>
                <c:pt idx="8036">
                  <c:v>160720</c:v>
                </c:pt>
                <c:pt idx="8037">
                  <c:v>160740</c:v>
                </c:pt>
                <c:pt idx="8038">
                  <c:v>160760</c:v>
                </c:pt>
                <c:pt idx="8039">
                  <c:v>160780</c:v>
                </c:pt>
                <c:pt idx="8040">
                  <c:v>160800</c:v>
                </c:pt>
                <c:pt idx="8041">
                  <c:v>160820</c:v>
                </c:pt>
                <c:pt idx="8042">
                  <c:v>160840</c:v>
                </c:pt>
                <c:pt idx="8043">
                  <c:v>160860</c:v>
                </c:pt>
                <c:pt idx="8044">
                  <c:v>160880</c:v>
                </c:pt>
                <c:pt idx="8045">
                  <c:v>160900</c:v>
                </c:pt>
                <c:pt idx="8046">
                  <c:v>160920</c:v>
                </c:pt>
                <c:pt idx="8047">
                  <c:v>160940</c:v>
                </c:pt>
                <c:pt idx="8048">
                  <c:v>160960</c:v>
                </c:pt>
                <c:pt idx="8049">
                  <c:v>160980</c:v>
                </c:pt>
                <c:pt idx="8050">
                  <c:v>161000</c:v>
                </c:pt>
                <c:pt idx="8051">
                  <c:v>161020</c:v>
                </c:pt>
                <c:pt idx="8052">
                  <c:v>161040</c:v>
                </c:pt>
                <c:pt idx="8053">
                  <c:v>161060</c:v>
                </c:pt>
                <c:pt idx="8054">
                  <c:v>161080</c:v>
                </c:pt>
                <c:pt idx="8055">
                  <c:v>161100</c:v>
                </c:pt>
                <c:pt idx="8056">
                  <c:v>161120</c:v>
                </c:pt>
                <c:pt idx="8057">
                  <c:v>161140</c:v>
                </c:pt>
                <c:pt idx="8058">
                  <c:v>161160</c:v>
                </c:pt>
                <c:pt idx="8059">
                  <c:v>161180</c:v>
                </c:pt>
                <c:pt idx="8060">
                  <c:v>161200</c:v>
                </c:pt>
                <c:pt idx="8061">
                  <c:v>161220</c:v>
                </c:pt>
                <c:pt idx="8062">
                  <c:v>161240</c:v>
                </c:pt>
                <c:pt idx="8063">
                  <c:v>161260</c:v>
                </c:pt>
                <c:pt idx="8064">
                  <c:v>161280</c:v>
                </c:pt>
                <c:pt idx="8065">
                  <c:v>161300</c:v>
                </c:pt>
                <c:pt idx="8066">
                  <c:v>161320</c:v>
                </c:pt>
                <c:pt idx="8067">
                  <c:v>161340</c:v>
                </c:pt>
                <c:pt idx="8068">
                  <c:v>161360</c:v>
                </c:pt>
                <c:pt idx="8069">
                  <c:v>161380</c:v>
                </c:pt>
                <c:pt idx="8070">
                  <c:v>161400</c:v>
                </c:pt>
                <c:pt idx="8071">
                  <c:v>161420</c:v>
                </c:pt>
                <c:pt idx="8072">
                  <c:v>161440</c:v>
                </c:pt>
                <c:pt idx="8073">
                  <c:v>161460</c:v>
                </c:pt>
                <c:pt idx="8074">
                  <c:v>161480</c:v>
                </c:pt>
                <c:pt idx="8075">
                  <c:v>161500</c:v>
                </c:pt>
                <c:pt idx="8076">
                  <c:v>161520</c:v>
                </c:pt>
                <c:pt idx="8077">
                  <c:v>161540</c:v>
                </c:pt>
                <c:pt idx="8078">
                  <c:v>161560</c:v>
                </c:pt>
                <c:pt idx="8079">
                  <c:v>161580</c:v>
                </c:pt>
                <c:pt idx="8080">
                  <c:v>161600</c:v>
                </c:pt>
                <c:pt idx="8081">
                  <c:v>161620</c:v>
                </c:pt>
                <c:pt idx="8082">
                  <c:v>161640</c:v>
                </c:pt>
                <c:pt idx="8083">
                  <c:v>161660</c:v>
                </c:pt>
                <c:pt idx="8084">
                  <c:v>161680</c:v>
                </c:pt>
                <c:pt idx="8085">
                  <c:v>161700</c:v>
                </c:pt>
                <c:pt idx="8086">
                  <c:v>161720</c:v>
                </c:pt>
                <c:pt idx="8087">
                  <c:v>161740</c:v>
                </c:pt>
                <c:pt idx="8088">
                  <c:v>161760</c:v>
                </c:pt>
                <c:pt idx="8089">
                  <c:v>161780</c:v>
                </c:pt>
                <c:pt idx="8090">
                  <c:v>161800</c:v>
                </c:pt>
                <c:pt idx="8091">
                  <c:v>161820</c:v>
                </c:pt>
                <c:pt idx="8092">
                  <c:v>161840</c:v>
                </c:pt>
                <c:pt idx="8093">
                  <c:v>161860</c:v>
                </c:pt>
                <c:pt idx="8094">
                  <c:v>161880</c:v>
                </c:pt>
                <c:pt idx="8095">
                  <c:v>161900</c:v>
                </c:pt>
                <c:pt idx="8096">
                  <c:v>161920</c:v>
                </c:pt>
                <c:pt idx="8097">
                  <c:v>161940</c:v>
                </c:pt>
                <c:pt idx="8098">
                  <c:v>161960</c:v>
                </c:pt>
                <c:pt idx="8099">
                  <c:v>161980</c:v>
                </c:pt>
                <c:pt idx="8100">
                  <c:v>162000</c:v>
                </c:pt>
                <c:pt idx="8101">
                  <c:v>162020</c:v>
                </c:pt>
                <c:pt idx="8102">
                  <c:v>162040</c:v>
                </c:pt>
                <c:pt idx="8103">
                  <c:v>162060</c:v>
                </c:pt>
                <c:pt idx="8104">
                  <c:v>162080</c:v>
                </c:pt>
                <c:pt idx="8105">
                  <c:v>162100</c:v>
                </c:pt>
                <c:pt idx="8106">
                  <c:v>162120</c:v>
                </c:pt>
                <c:pt idx="8107">
                  <c:v>162140</c:v>
                </c:pt>
                <c:pt idx="8108">
                  <c:v>162160</c:v>
                </c:pt>
                <c:pt idx="8109">
                  <c:v>162180</c:v>
                </c:pt>
                <c:pt idx="8110">
                  <c:v>162200</c:v>
                </c:pt>
                <c:pt idx="8111">
                  <c:v>162220</c:v>
                </c:pt>
                <c:pt idx="8112">
                  <c:v>162240</c:v>
                </c:pt>
                <c:pt idx="8113">
                  <c:v>162260</c:v>
                </c:pt>
                <c:pt idx="8114">
                  <c:v>162280</c:v>
                </c:pt>
                <c:pt idx="8115">
                  <c:v>162300</c:v>
                </c:pt>
                <c:pt idx="8116">
                  <c:v>162320</c:v>
                </c:pt>
                <c:pt idx="8117">
                  <c:v>162340</c:v>
                </c:pt>
                <c:pt idx="8118">
                  <c:v>162360</c:v>
                </c:pt>
                <c:pt idx="8119">
                  <c:v>162380</c:v>
                </c:pt>
                <c:pt idx="8120">
                  <c:v>162400</c:v>
                </c:pt>
                <c:pt idx="8121">
                  <c:v>162420</c:v>
                </c:pt>
                <c:pt idx="8122">
                  <c:v>162440</c:v>
                </c:pt>
                <c:pt idx="8123">
                  <c:v>162460</c:v>
                </c:pt>
                <c:pt idx="8124">
                  <c:v>162480</c:v>
                </c:pt>
                <c:pt idx="8125">
                  <c:v>162500</c:v>
                </c:pt>
                <c:pt idx="8126">
                  <c:v>162520</c:v>
                </c:pt>
                <c:pt idx="8127">
                  <c:v>162540</c:v>
                </c:pt>
                <c:pt idx="8128">
                  <c:v>162560</c:v>
                </c:pt>
                <c:pt idx="8129">
                  <c:v>162580</c:v>
                </c:pt>
                <c:pt idx="8130">
                  <c:v>162600</c:v>
                </c:pt>
                <c:pt idx="8131">
                  <c:v>162620</c:v>
                </c:pt>
                <c:pt idx="8132">
                  <c:v>162640</c:v>
                </c:pt>
                <c:pt idx="8133">
                  <c:v>162660</c:v>
                </c:pt>
                <c:pt idx="8134">
                  <c:v>162680</c:v>
                </c:pt>
                <c:pt idx="8135">
                  <c:v>162700</c:v>
                </c:pt>
                <c:pt idx="8136">
                  <c:v>162720</c:v>
                </c:pt>
                <c:pt idx="8137">
                  <c:v>162740</c:v>
                </c:pt>
                <c:pt idx="8138">
                  <c:v>162760</c:v>
                </c:pt>
                <c:pt idx="8139">
                  <c:v>162780</c:v>
                </c:pt>
                <c:pt idx="8140">
                  <c:v>162800</c:v>
                </c:pt>
                <c:pt idx="8141">
                  <c:v>162820</c:v>
                </c:pt>
                <c:pt idx="8142">
                  <c:v>162840</c:v>
                </c:pt>
                <c:pt idx="8143">
                  <c:v>162860</c:v>
                </c:pt>
                <c:pt idx="8144">
                  <c:v>162880</c:v>
                </c:pt>
                <c:pt idx="8145">
                  <c:v>162900</c:v>
                </c:pt>
                <c:pt idx="8146">
                  <c:v>162920</c:v>
                </c:pt>
                <c:pt idx="8147">
                  <c:v>162940</c:v>
                </c:pt>
                <c:pt idx="8148">
                  <c:v>162960</c:v>
                </c:pt>
                <c:pt idx="8149">
                  <c:v>162980</c:v>
                </c:pt>
                <c:pt idx="8150">
                  <c:v>163000</c:v>
                </c:pt>
                <c:pt idx="8151">
                  <c:v>163020</c:v>
                </c:pt>
                <c:pt idx="8152">
                  <c:v>163040</c:v>
                </c:pt>
                <c:pt idx="8153">
                  <c:v>163060</c:v>
                </c:pt>
                <c:pt idx="8154">
                  <c:v>163080</c:v>
                </c:pt>
                <c:pt idx="8155">
                  <c:v>163100</c:v>
                </c:pt>
                <c:pt idx="8156">
                  <c:v>163120</c:v>
                </c:pt>
                <c:pt idx="8157">
                  <c:v>163140</c:v>
                </c:pt>
                <c:pt idx="8158">
                  <c:v>163160</c:v>
                </c:pt>
                <c:pt idx="8159">
                  <c:v>163180</c:v>
                </c:pt>
                <c:pt idx="8160">
                  <c:v>163200</c:v>
                </c:pt>
                <c:pt idx="8161">
                  <c:v>163220</c:v>
                </c:pt>
                <c:pt idx="8162">
                  <c:v>163240</c:v>
                </c:pt>
                <c:pt idx="8163">
                  <c:v>163260</c:v>
                </c:pt>
                <c:pt idx="8164">
                  <c:v>163280</c:v>
                </c:pt>
                <c:pt idx="8165">
                  <c:v>163300</c:v>
                </c:pt>
                <c:pt idx="8166">
                  <c:v>163320</c:v>
                </c:pt>
                <c:pt idx="8167">
                  <c:v>163340</c:v>
                </c:pt>
                <c:pt idx="8168">
                  <c:v>163360</c:v>
                </c:pt>
                <c:pt idx="8169">
                  <c:v>163380</c:v>
                </c:pt>
                <c:pt idx="8170">
                  <c:v>163400</c:v>
                </c:pt>
                <c:pt idx="8171">
                  <c:v>163420</c:v>
                </c:pt>
                <c:pt idx="8172">
                  <c:v>163440</c:v>
                </c:pt>
                <c:pt idx="8173">
                  <c:v>163460</c:v>
                </c:pt>
                <c:pt idx="8174">
                  <c:v>163480</c:v>
                </c:pt>
                <c:pt idx="8175">
                  <c:v>163500</c:v>
                </c:pt>
                <c:pt idx="8176">
                  <c:v>163520</c:v>
                </c:pt>
                <c:pt idx="8177">
                  <c:v>163540</c:v>
                </c:pt>
                <c:pt idx="8178">
                  <c:v>163560</c:v>
                </c:pt>
                <c:pt idx="8179">
                  <c:v>163580</c:v>
                </c:pt>
                <c:pt idx="8180">
                  <c:v>163600</c:v>
                </c:pt>
                <c:pt idx="8181">
                  <c:v>163620</c:v>
                </c:pt>
                <c:pt idx="8182">
                  <c:v>163640</c:v>
                </c:pt>
                <c:pt idx="8183">
                  <c:v>163660</c:v>
                </c:pt>
                <c:pt idx="8184">
                  <c:v>163680</c:v>
                </c:pt>
                <c:pt idx="8185">
                  <c:v>163700</c:v>
                </c:pt>
                <c:pt idx="8186">
                  <c:v>163720</c:v>
                </c:pt>
                <c:pt idx="8187">
                  <c:v>163740</c:v>
                </c:pt>
                <c:pt idx="8188">
                  <c:v>163760</c:v>
                </c:pt>
                <c:pt idx="8189">
                  <c:v>163780</c:v>
                </c:pt>
                <c:pt idx="8190">
                  <c:v>163800</c:v>
                </c:pt>
                <c:pt idx="8191">
                  <c:v>163820</c:v>
                </c:pt>
                <c:pt idx="8192">
                  <c:v>163840</c:v>
                </c:pt>
                <c:pt idx="8193">
                  <c:v>163860</c:v>
                </c:pt>
                <c:pt idx="8194">
                  <c:v>163880</c:v>
                </c:pt>
                <c:pt idx="8195">
                  <c:v>163900</c:v>
                </c:pt>
                <c:pt idx="8196">
                  <c:v>163920</c:v>
                </c:pt>
                <c:pt idx="8197">
                  <c:v>163940</c:v>
                </c:pt>
                <c:pt idx="8198">
                  <c:v>163960</c:v>
                </c:pt>
                <c:pt idx="8199">
                  <c:v>163980</c:v>
                </c:pt>
                <c:pt idx="8200">
                  <c:v>164000</c:v>
                </c:pt>
                <c:pt idx="8201">
                  <c:v>164020</c:v>
                </c:pt>
                <c:pt idx="8202">
                  <c:v>164040</c:v>
                </c:pt>
                <c:pt idx="8203">
                  <c:v>164060</c:v>
                </c:pt>
                <c:pt idx="8204">
                  <c:v>164080</c:v>
                </c:pt>
                <c:pt idx="8205">
                  <c:v>164100</c:v>
                </c:pt>
                <c:pt idx="8206">
                  <c:v>164120</c:v>
                </c:pt>
                <c:pt idx="8207">
                  <c:v>164140</c:v>
                </c:pt>
                <c:pt idx="8208">
                  <c:v>164160</c:v>
                </c:pt>
                <c:pt idx="8209">
                  <c:v>164180</c:v>
                </c:pt>
                <c:pt idx="8210">
                  <c:v>164200</c:v>
                </c:pt>
                <c:pt idx="8211">
                  <c:v>164220</c:v>
                </c:pt>
                <c:pt idx="8212">
                  <c:v>164240</c:v>
                </c:pt>
                <c:pt idx="8213">
                  <c:v>164260</c:v>
                </c:pt>
                <c:pt idx="8214">
                  <c:v>164280</c:v>
                </c:pt>
                <c:pt idx="8215">
                  <c:v>164300</c:v>
                </c:pt>
                <c:pt idx="8216">
                  <c:v>164320</c:v>
                </c:pt>
                <c:pt idx="8217">
                  <c:v>164340</c:v>
                </c:pt>
                <c:pt idx="8218">
                  <c:v>164360</c:v>
                </c:pt>
                <c:pt idx="8219">
                  <c:v>164380</c:v>
                </c:pt>
                <c:pt idx="8220">
                  <c:v>164400</c:v>
                </c:pt>
                <c:pt idx="8221">
                  <c:v>164420</c:v>
                </c:pt>
                <c:pt idx="8222">
                  <c:v>164440</c:v>
                </c:pt>
                <c:pt idx="8223">
                  <c:v>164460</c:v>
                </c:pt>
                <c:pt idx="8224">
                  <c:v>164480</c:v>
                </c:pt>
                <c:pt idx="8225">
                  <c:v>164500</c:v>
                </c:pt>
                <c:pt idx="8226">
                  <c:v>164520</c:v>
                </c:pt>
                <c:pt idx="8227">
                  <c:v>164540</c:v>
                </c:pt>
                <c:pt idx="8228">
                  <c:v>164560</c:v>
                </c:pt>
                <c:pt idx="8229">
                  <c:v>164580</c:v>
                </c:pt>
                <c:pt idx="8230">
                  <c:v>164600</c:v>
                </c:pt>
                <c:pt idx="8231">
                  <c:v>164620</c:v>
                </c:pt>
                <c:pt idx="8232">
                  <c:v>164640</c:v>
                </c:pt>
                <c:pt idx="8233">
                  <c:v>164660</c:v>
                </c:pt>
                <c:pt idx="8234">
                  <c:v>164680</c:v>
                </c:pt>
                <c:pt idx="8235">
                  <c:v>164700</c:v>
                </c:pt>
                <c:pt idx="8236">
                  <c:v>164720</c:v>
                </c:pt>
                <c:pt idx="8237">
                  <c:v>164740</c:v>
                </c:pt>
                <c:pt idx="8238">
                  <c:v>164760</c:v>
                </c:pt>
                <c:pt idx="8239">
                  <c:v>164780</c:v>
                </c:pt>
                <c:pt idx="8240">
                  <c:v>164800</c:v>
                </c:pt>
                <c:pt idx="8241">
                  <c:v>164820</c:v>
                </c:pt>
                <c:pt idx="8242">
                  <c:v>164840</c:v>
                </c:pt>
                <c:pt idx="8243">
                  <c:v>164860</c:v>
                </c:pt>
                <c:pt idx="8244">
                  <c:v>164880</c:v>
                </c:pt>
                <c:pt idx="8245">
                  <c:v>164900</c:v>
                </c:pt>
                <c:pt idx="8246">
                  <c:v>164920</c:v>
                </c:pt>
                <c:pt idx="8247">
                  <c:v>164940</c:v>
                </c:pt>
                <c:pt idx="8248">
                  <c:v>164960</c:v>
                </c:pt>
                <c:pt idx="8249">
                  <c:v>164980</c:v>
                </c:pt>
                <c:pt idx="8250">
                  <c:v>165000</c:v>
                </c:pt>
                <c:pt idx="8251">
                  <c:v>165020</c:v>
                </c:pt>
                <c:pt idx="8252">
                  <c:v>165040</c:v>
                </c:pt>
                <c:pt idx="8253">
                  <c:v>165060</c:v>
                </c:pt>
                <c:pt idx="8254">
                  <c:v>165080</c:v>
                </c:pt>
                <c:pt idx="8255">
                  <c:v>165100</c:v>
                </c:pt>
                <c:pt idx="8256">
                  <c:v>165120</c:v>
                </c:pt>
                <c:pt idx="8257">
                  <c:v>165140</c:v>
                </c:pt>
                <c:pt idx="8258">
                  <c:v>165160</c:v>
                </c:pt>
                <c:pt idx="8259">
                  <c:v>165180</c:v>
                </c:pt>
                <c:pt idx="8260">
                  <c:v>165200</c:v>
                </c:pt>
                <c:pt idx="8261">
                  <c:v>165220</c:v>
                </c:pt>
                <c:pt idx="8262">
                  <c:v>165240</c:v>
                </c:pt>
                <c:pt idx="8263">
                  <c:v>165260</c:v>
                </c:pt>
                <c:pt idx="8264">
                  <c:v>165280</c:v>
                </c:pt>
                <c:pt idx="8265">
                  <c:v>165300</c:v>
                </c:pt>
                <c:pt idx="8266">
                  <c:v>165320</c:v>
                </c:pt>
                <c:pt idx="8267">
                  <c:v>165340</c:v>
                </c:pt>
                <c:pt idx="8268">
                  <c:v>165360</c:v>
                </c:pt>
                <c:pt idx="8269">
                  <c:v>165380</c:v>
                </c:pt>
                <c:pt idx="8270">
                  <c:v>165400</c:v>
                </c:pt>
                <c:pt idx="8271">
                  <c:v>165420</c:v>
                </c:pt>
                <c:pt idx="8272">
                  <c:v>165440</c:v>
                </c:pt>
                <c:pt idx="8273">
                  <c:v>165460</c:v>
                </c:pt>
                <c:pt idx="8274">
                  <c:v>165480</c:v>
                </c:pt>
                <c:pt idx="8275">
                  <c:v>165500</c:v>
                </c:pt>
                <c:pt idx="8276">
                  <c:v>165520</c:v>
                </c:pt>
                <c:pt idx="8277">
                  <c:v>165540</c:v>
                </c:pt>
                <c:pt idx="8278">
                  <c:v>165560</c:v>
                </c:pt>
                <c:pt idx="8279">
                  <c:v>165580</c:v>
                </c:pt>
                <c:pt idx="8280">
                  <c:v>165600</c:v>
                </c:pt>
                <c:pt idx="8281">
                  <c:v>165620</c:v>
                </c:pt>
                <c:pt idx="8282">
                  <c:v>165640</c:v>
                </c:pt>
                <c:pt idx="8283">
                  <c:v>165660</c:v>
                </c:pt>
                <c:pt idx="8284">
                  <c:v>165680</c:v>
                </c:pt>
                <c:pt idx="8285">
                  <c:v>165700</c:v>
                </c:pt>
                <c:pt idx="8286">
                  <c:v>165720</c:v>
                </c:pt>
                <c:pt idx="8287">
                  <c:v>165740</c:v>
                </c:pt>
                <c:pt idx="8288">
                  <c:v>165760</c:v>
                </c:pt>
                <c:pt idx="8289">
                  <c:v>165780</c:v>
                </c:pt>
                <c:pt idx="8290">
                  <c:v>165800</c:v>
                </c:pt>
                <c:pt idx="8291">
                  <c:v>165820</c:v>
                </c:pt>
                <c:pt idx="8292">
                  <c:v>165840</c:v>
                </c:pt>
                <c:pt idx="8293">
                  <c:v>165860</c:v>
                </c:pt>
                <c:pt idx="8294">
                  <c:v>165880</c:v>
                </c:pt>
                <c:pt idx="8295">
                  <c:v>165900</c:v>
                </c:pt>
                <c:pt idx="8296">
                  <c:v>165920</c:v>
                </c:pt>
                <c:pt idx="8297">
                  <c:v>165940</c:v>
                </c:pt>
                <c:pt idx="8298">
                  <c:v>165960</c:v>
                </c:pt>
                <c:pt idx="8299">
                  <c:v>165980</c:v>
                </c:pt>
                <c:pt idx="8300">
                  <c:v>166000</c:v>
                </c:pt>
                <c:pt idx="8301">
                  <c:v>166020</c:v>
                </c:pt>
                <c:pt idx="8302">
                  <c:v>166040</c:v>
                </c:pt>
                <c:pt idx="8303">
                  <c:v>166060</c:v>
                </c:pt>
                <c:pt idx="8304">
                  <c:v>166080</c:v>
                </c:pt>
                <c:pt idx="8305">
                  <c:v>166100</c:v>
                </c:pt>
                <c:pt idx="8306">
                  <c:v>166120</c:v>
                </c:pt>
                <c:pt idx="8307">
                  <c:v>166140</c:v>
                </c:pt>
                <c:pt idx="8308">
                  <c:v>166160</c:v>
                </c:pt>
                <c:pt idx="8309">
                  <c:v>166180</c:v>
                </c:pt>
                <c:pt idx="8310">
                  <c:v>166200</c:v>
                </c:pt>
                <c:pt idx="8311">
                  <c:v>166220</c:v>
                </c:pt>
                <c:pt idx="8312">
                  <c:v>166240</c:v>
                </c:pt>
                <c:pt idx="8313">
                  <c:v>166260</c:v>
                </c:pt>
                <c:pt idx="8314">
                  <c:v>166280</c:v>
                </c:pt>
                <c:pt idx="8315">
                  <c:v>166300</c:v>
                </c:pt>
                <c:pt idx="8316">
                  <c:v>166320</c:v>
                </c:pt>
                <c:pt idx="8317">
                  <c:v>166340</c:v>
                </c:pt>
                <c:pt idx="8318">
                  <c:v>166360</c:v>
                </c:pt>
                <c:pt idx="8319">
                  <c:v>166380</c:v>
                </c:pt>
                <c:pt idx="8320">
                  <c:v>166400</c:v>
                </c:pt>
                <c:pt idx="8321">
                  <c:v>166420</c:v>
                </c:pt>
                <c:pt idx="8322">
                  <c:v>166440</c:v>
                </c:pt>
                <c:pt idx="8323">
                  <c:v>166460</c:v>
                </c:pt>
                <c:pt idx="8324">
                  <c:v>166480</c:v>
                </c:pt>
                <c:pt idx="8325">
                  <c:v>166500</c:v>
                </c:pt>
                <c:pt idx="8326">
                  <c:v>166520</c:v>
                </c:pt>
                <c:pt idx="8327">
                  <c:v>166540</c:v>
                </c:pt>
                <c:pt idx="8328">
                  <c:v>166560</c:v>
                </c:pt>
                <c:pt idx="8329">
                  <c:v>166580</c:v>
                </c:pt>
                <c:pt idx="8330">
                  <c:v>166600</c:v>
                </c:pt>
                <c:pt idx="8331">
                  <c:v>166620</c:v>
                </c:pt>
                <c:pt idx="8332">
                  <c:v>166640</c:v>
                </c:pt>
                <c:pt idx="8333">
                  <c:v>166660</c:v>
                </c:pt>
                <c:pt idx="8334">
                  <c:v>166680</c:v>
                </c:pt>
                <c:pt idx="8335">
                  <c:v>166700</c:v>
                </c:pt>
                <c:pt idx="8336">
                  <c:v>166720</c:v>
                </c:pt>
                <c:pt idx="8337">
                  <c:v>166740</c:v>
                </c:pt>
                <c:pt idx="8338">
                  <c:v>166760</c:v>
                </c:pt>
                <c:pt idx="8339">
                  <c:v>166780</c:v>
                </c:pt>
                <c:pt idx="8340">
                  <c:v>166800</c:v>
                </c:pt>
                <c:pt idx="8341">
                  <c:v>166820</c:v>
                </c:pt>
                <c:pt idx="8342">
                  <c:v>166840</c:v>
                </c:pt>
                <c:pt idx="8343">
                  <c:v>166860</c:v>
                </c:pt>
                <c:pt idx="8344">
                  <c:v>166880</c:v>
                </c:pt>
                <c:pt idx="8345">
                  <c:v>166900</c:v>
                </c:pt>
                <c:pt idx="8346">
                  <c:v>166920</c:v>
                </c:pt>
                <c:pt idx="8347">
                  <c:v>166940</c:v>
                </c:pt>
                <c:pt idx="8348">
                  <c:v>166960</c:v>
                </c:pt>
                <c:pt idx="8349">
                  <c:v>166980</c:v>
                </c:pt>
                <c:pt idx="8350">
                  <c:v>167000</c:v>
                </c:pt>
                <c:pt idx="8351">
                  <c:v>167020</c:v>
                </c:pt>
                <c:pt idx="8352">
                  <c:v>167040</c:v>
                </c:pt>
                <c:pt idx="8353">
                  <c:v>167060</c:v>
                </c:pt>
                <c:pt idx="8354">
                  <c:v>167080</c:v>
                </c:pt>
                <c:pt idx="8355">
                  <c:v>167100</c:v>
                </c:pt>
                <c:pt idx="8356">
                  <c:v>167120</c:v>
                </c:pt>
                <c:pt idx="8357">
                  <c:v>167140</c:v>
                </c:pt>
                <c:pt idx="8358">
                  <c:v>167160</c:v>
                </c:pt>
                <c:pt idx="8359">
                  <c:v>167180</c:v>
                </c:pt>
                <c:pt idx="8360">
                  <c:v>167200</c:v>
                </c:pt>
                <c:pt idx="8361">
                  <c:v>167220</c:v>
                </c:pt>
                <c:pt idx="8362">
                  <c:v>167240</c:v>
                </c:pt>
                <c:pt idx="8363">
                  <c:v>167260</c:v>
                </c:pt>
                <c:pt idx="8364">
                  <c:v>167280</c:v>
                </c:pt>
                <c:pt idx="8365">
                  <c:v>167300</c:v>
                </c:pt>
                <c:pt idx="8366">
                  <c:v>167320</c:v>
                </c:pt>
                <c:pt idx="8367">
                  <c:v>167340</c:v>
                </c:pt>
                <c:pt idx="8368">
                  <c:v>167360</c:v>
                </c:pt>
                <c:pt idx="8369">
                  <c:v>167380</c:v>
                </c:pt>
                <c:pt idx="8370">
                  <c:v>167400</c:v>
                </c:pt>
                <c:pt idx="8371">
                  <c:v>167420</c:v>
                </c:pt>
                <c:pt idx="8372">
                  <c:v>167440</c:v>
                </c:pt>
                <c:pt idx="8373">
                  <c:v>167460</c:v>
                </c:pt>
                <c:pt idx="8374">
                  <c:v>167480</c:v>
                </c:pt>
                <c:pt idx="8375">
                  <c:v>167500</c:v>
                </c:pt>
                <c:pt idx="8376">
                  <c:v>167520</c:v>
                </c:pt>
                <c:pt idx="8377">
                  <c:v>167540</c:v>
                </c:pt>
                <c:pt idx="8378">
                  <c:v>167560</c:v>
                </c:pt>
                <c:pt idx="8379">
                  <c:v>167580</c:v>
                </c:pt>
                <c:pt idx="8380">
                  <c:v>167600</c:v>
                </c:pt>
                <c:pt idx="8381">
                  <c:v>167620</c:v>
                </c:pt>
                <c:pt idx="8382">
                  <c:v>167640</c:v>
                </c:pt>
                <c:pt idx="8383">
                  <c:v>167660</c:v>
                </c:pt>
                <c:pt idx="8384">
                  <c:v>167680</c:v>
                </c:pt>
                <c:pt idx="8385">
                  <c:v>167700</c:v>
                </c:pt>
                <c:pt idx="8386">
                  <c:v>167720</c:v>
                </c:pt>
                <c:pt idx="8387">
                  <c:v>167740</c:v>
                </c:pt>
                <c:pt idx="8388">
                  <c:v>167760</c:v>
                </c:pt>
                <c:pt idx="8389">
                  <c:v>167780</c:v>
                </c:pt>
                <c:pt idx="8390">
                  <c:v>167800</c:v>
                </c:pt>
                <c:pt idx="8391">
                  <c:v>167820</c:v>
                </c:pt>
                <c:pt idx="8392">
                  <c:v>167840</c:v>
                </c:pt>
                <c:pt idx="8393">
                  <c:v>167860</c:v>
                </c:pt>
                <c:pt idx="8394">
                  <c:v>167880</c:v>
                </c:pt>
                <c:pt idx="8395">
                  <c:v>167900</c:v>
                </c:pt>
                <c:pt idx="8396">
                  <c:v>167920</c:v>
                </c:pt>
                <c:pt idx="8397">
                  <c:v>167940</c:v>
                </c:pt>
                <c:pt idx="8398">
                  <c:v>167960</c:v>
                </c:pt>
                <c:pt idx="8399">
                  <c:v>167980</c:v>
                </c:pt>
                <c:pt idx="8400">
                  <c:v>168000</c:v>
                </c:pt>
                <c:pt idx="8401">
                  <c:v>168020</c:v>
                </c:pt>
                <c:pt idx="8402">
                  <c:v>168040</c:v>
                </c:pt>
                <c:pt idx="8403">
                  <c:v>168060</c:v>
                </c:pt>
                <c:pt idx="8404">
                  <c:v>168080</c:v>
                </c:pt>
                <c:pt idx="8405">
                  <c:v>168100</c:v>
                </c:pt>
                <c:pt idx="8406">
                  <c:v>168120</c:v>
                </c:pt>
                <c:pt idx="8407">
                  <c:v>168140</c:v>
                </c:pt>
                <c:pt idx="8408">
                  <c:v>168160</c:v>
                </c:pt>
                <c:pt idx="8409">
                  <c:v>168180</c:v>
                </c:pt>
                <c:pt idx="8410">
                  <c:v>168200</c:v>
                </c:pt>
                <c:pt idx="8411">
                  <c:v>168220</c:v>
                </c:pt>
                <c:pt idx="8412">
                  <c:v>168240</c:v>
                </c:pt>
                <c:pt idx="8413">
                  <c:v>168260</c:v>
                </c:pt>
                <c:pt idx="8414">
                  <c:v>168280</c:v>
                </c:pt>
                <c:pt idx="8415">
                  <c:v>168300</c:v>
                </c:pt>
                <c:pt idx="8416">
                  <c:v>168320</c:v>
                </c:pt>
                <c:pt idx="8417">
                  <c:v>168340</c:v>
                </c:pt>
                <c:pt idx="8418">
                  <c:v>168360</c:v>
                </c:pt>
                <c:pt idx="8419">
                  <c:v>168380</c:v>
                </c:pt>
                <c:pt idx="8420">
                  <c:v>168400</c:v>
                </c:pt>
                <c:pt idx="8421">
                  <c:v>168420</c:v>
                </c:pt>
                <c:pt idx="8422">
                  <c:v>168440</c:v>
                </c:pt>
                <c:pt idx="8423">
                  <c:v>168460</c:v>
                </c:pt>
                <c:pt idx="8424">
                  <c:v>168480</c:v>
                </c:pt>
                <c:pt idx="8425">
                  <c:v>168500</c:v>
                </c:pt>
                <c:pt idx="8426">
                  <c:v>168520</c:v>
                </c:pt>
                <c:pt idx="8427">
                  <c:v>168540</c:v>
                </c:pt>
                <c:pt idx="8428">
                  <c:v>168560</c:v>
                </c:pt>
                <c:pt idx="8429">
                  <c:v>168580</c:v>
                </c:pt>
                <c:pt idx="8430">
                  <c:v>168600</c:v>
                </c:pt>
                <c:pt idx="8431">
                  <c:v>168620</c:v>
                </c:pt>
                <c:pt idx="8432">
                  <c:v>168640</c:v>
                </c:pt>
                <c:pt idx="8433">
                  <c:v>168660</c:v>
                </c:pt>
                <c:pt idx="8434">
                  <c:v>168680</c:v>
                </c:pt>
                <c:pt idx="8435">
                  <c:v>168700</c:v>
                </c:pt>
                <c:pt idx="8436">
                  <c:v>168720</c:v>
                </c:pt>
                <c:pt idx="8437">
                  <c:v>168740</c:v>
                </c:pt>
                <c:pt idx="8438">
                  <c:v>168760</c:v>
                </c:pt>
                <c:pt idx="8439">
                  <c:v>168780</c:v>
                </c:pt>
                <c:pt idx="8440">
                  <c:v>168800</c:v>
                </c:pt>
                <c:pt idx="8441">
                  <c:v>168820</c:v>
                </c:pt>
                <c:pt idx="8442">
                  <c:v>168840</c:v>
                </c:pt>
                <c:pt idx="8443">
                  <c:v>168860</c:v>
                </c:pt>
                <c:pt idx="8444">
                  <c:v>168880</c:v>
                </c:pt>
                <c:pt idx="8445">
                  <c:v>168900</c:v>
                </c:pt>
                <c:pt idx="8446">
                  <c:v>168920</c:v>
                </c:pt>
                <c:pt idx="8447">
                  <c:v>168940</c:v>
                </c:pt>
                <c:pt idx="8448">
                  <c:v>168960</c:v>
                </c:pt>
                <c:pt idx="8449">
                  <c:v>168980</c:v>
                </c:pt>
                <c:pt idx="8450">
                  <c:v>169000</c:v>
                </c:pt>
                <c:pt idx="8451">
                  <c:v>169020</c:v>
                </c:pt>
                <c:pt idx="8452">
                  <c:v>169040</c:v>
                </c:pt>
                <c:pt idx="8453">
                  <c:v>169060</c:v>
                </c:pt>
                <c:pt idx="8454">
                  <c:v>169080</c:v>
                </c:pt>
                <c:pt idx="8455">
                  <c:v>169100</c:v>
                </c:pt>
                <c:pt idx="8456">
                  <c:v>169120</c:v>
                </c:pt>
                <c:pt idx="8457">
                  <c:v>169140</c:v>
                </c:pt>
                <c:pt idx="8458">
                  <c:v>169160</c:v>
                </c:pt>
                <c:pt idx="8459">
                  <c:v>169180</c:v>
                </c:pt>
                <c:pt idx="8460">
                  <c:v>169200</c:v>
                </c:pt>
                <c:pt idx="8461">
                  <c:v>169220</c:v>
                </c:pt>
                <c:pt idx="8462">
                  <c:v>169240</c:v>
                </c:pt>
                <c:pt idx="8463">
                  <c:v>169260</c:v>
                </c:pt>
                <c:pt idx="8464">
                  <c:v>169280</c:v>
                </c:pt>
                <c:pt idx="8465">
                  <c:v>169300</c:v>
                </c:pt>
                <c:pt idx="8466">
                  <c:v>169320</c:v>
                </c:pt>
                <c:pt idx="8467">
                  <c:v>169340</c:v>
                </c:pt>
                <c:pt idx="8468">
                  <c:v>169360</c:v>
                </c:pt>
                <c:pt idx="8469">
                  <c:v>169380</c:v>
                </c:pt>
                <c:pt idx="8470">
                  <c:v>169400</c:v>
                </c:pt>
                <c:pt idx="8471">
                  <c:v>169420</c:v>
                </c:pt>
                <c:pt idx="8472">
                  <c:v>169440</c:v>
                </c:pt>
                <c:pt idx="8473">
                  <c:v>169460</c:v>
                </c:pt>
                <c:pt idx="8474">
                  <c:v>169480</c:v>
                </c:pt>
                <c:pt idx="8475">
                  <c:v>169500</c:v>
                </c:pt>
                <c:pt idx="8476">
                  <c:v>169520</c:v>
                </c:pt>
                <c:pt idx="8477">
                  <c:v>169540</c:v>
                </c:pt>
                <c:pt idx="8478">
                  <c:v>169560</c:v>
                </c:pt>
                <c:pt idx="8479">
                  <c:v>169580</c:v>
                </c:pt>
                <c:pt idx="8480">
                  <c:v>169600</c:v>
                </c:pt>
                <c:pt idx="8481">
                  <c:v>169620</c:v>
                </c:pt>
                <c:pt idx="8482">
                  <c:v>169640</c:v>
                </c:pt>
                <c:pt idx="8483">
                  <c:v>169660</c:v>
                </c:pt>
                <c:pt idx="8484">
                  <c:v>169680</c:v>
                </c:pt>
                <c:pt idx="8485">
                  <c:v>169700</c:v>
                </c:pt>
                <c:pt idx="8486">
                  <c:v>169720</c:v>
                </c:pt>
                <c:pt idx="8487">
                  <c:v>169740</c:v>
                </c:pt>
                <c:pt idx="8488">
                  <c:v>169760</c:v>
                </c:pt>
                <c:pt idx="8489">
                  <c:v>169780</c:v>
                </c:pt>
                <c:pt idx="8490">
                  <c:v>169800</c:v>
                </c:pt>
                <c:pt idx="8491">
                  <c:v>169820</c:v>
                </c:pt>
                <c:pt idx="8492">
                  <c:v>169840</c:v>
                </c:pt>
                <c:pt idx="8493">
                  <c:v>169860</c:v>
                </c:pt>
                <c:pt idx="8494">
                  <c:v>169880</c:v>
                </c:pt>
                <c:pt idx="8495">
                  <c:v>169900</c:v>
                </c:pt>
                <c:pt idx="8496">
                  <c:v>169920</c:v>
                </c:pt>
                <c:pt idx="8497">
                  <c:v>169940</c:v>
                </c:pt>
                <c:pt idx="8498">
                  <c:v>169960</c:v>
                </c:pt>
                <c:pt idx="8499">
                  <c:v>169980</c:v>
                </c:pt>
                <c:pt idx="8500">
                  <c:v>170000</c:v>
                </c:pt>
                <c:pt idx="8501">
                  <c:v>170020</c:v>
                </c:pt>
                <c:pt idx="8502">
                  <c:v>170040</c:v>
                </c:pt>
                <c:pt idx="8503">
                  <c:v>170060</c:v>
                </c:pt>
                <c:pt idx="8504">
                  <c:v>170080</c:v>
                </c:pt>
                <c:pt idx="8505">
                  <c:v>170100</c:v>
                </c:pt>
                <c:pt idx="8506">
                  <c:v>170120</c:v>
                </c:pt>
                <c:pt idx="8507">
                  <c:v>170140</c:v>
                </c:pt>
                <c:pt idx="8508">
                  <c:v>170160</c:v>
                </c:pt>
                <c:pt idx="8509">
                  <c:v>170180</c:v>
                </c:pt>
                <c:pt idx="8510">
                  <c:v>170200</c:v>
                </c:pt>
                <c:pt idx="8511">
                  <c:v>170220</c:v>
                </c:pt>
                <c:pt idx="8512">
                  <c:v>170240</c:v>
                </c:pt>
                <c:pt idx="8513">
                  <c:v>170260</c:v>
                </c:pt>
                <c:pt idx="8514">
                  <c:v>170280</c:v>
                </c:pt>
                <c:pt idx="8515">
                  <c:v>170300</c:v>
                </c:pt>
                <c:pt idx="8516">
                  <c:v>170320</c:v>
                </c:pt>
                <c:pt idx="8517">
                  <c:v>170340</c:v>
                </c:pt>
                <c:pt idx="8518">
                  <c:v>170360</c:v>
                </c:pt>
                <c:pt idx="8519">
                  <c:v>170380</c:v>
                </c:pt>
                <c:pt idx="8520">
                  <c:v>170400</c:v>
                </c:pt>
                <c:pt idx="8521">
                  <c:v>170420</c:v>
                </c:pt>
                <c:pt idx="8522">
                  <c:v>170440</c:v>
                </c:pt>
                <c:pt idx="8523">
                  <c:v>170460</c:v>
                </c:pt>
                <c:pt idx="8524">
                  <c:v>170480</c:v>
                </c:pt>
                <c:pt idx="8525">
                  <c:v>170500</c:v>
                </c:pt>
                <c:pt idx="8526">
                  <c:v>170520</c:v>
                </c:pt>
                <c:pt idx="8527">
                  <c:v>170540</c:v>
                </c:pt>
                <c:pt idx="8528">
                  <c:v>170560</c:v>
                </c:pt>
                <c:pt idx="8529">
                  <c:v>170580</c:v>
                </c:pt>
                <c:pt idx="8530">
                  <c:v>170600</c:v>
                </c:pt>
                <c:pt idx="8531">
                  <c:v>170620</c:v>
                </c:pt>
                <c:pt idx="8532">
                  <c:v>170640</c:v>
                </c:pt>
                <c:pt idx="8533">
                  <c:v>170660</c:v>
                </c:pt>
                <c:pt idx="8534">
                  <c:v>170680</c:v>
                </c:pt>
                <c:pt idx="8535">
                  <c:v>170700</c:v>
                </c:pt>
                <c:pt idx="8536">
                  <c:v>170720</c:v>
                </c:pt>
                <c:pt idx="8537">
                  <c:v>170740</c:v>
                </c:pt>
                <c:pt idx="8538">
                  <c:v>170760</c:v>
                </c:pt>
                <c:pt idx="8539">
                  <c:v>170780</c:v>
                </c:pt>
                <c:pt idx="8540">
                  <c:v>170800</c:v>
                </c:pt>
                <c:pt idx="8541">
                  <c:v>170820</c:v>
                </c:pt>
                <c:pt idx="8542">
                  <c:v>170840</c:v>
                </c:pt>
                <c:pt idx="8543">
                  <c:v>170860</c:v>
                </c:pt>
                <c:pt idx="8544">
                  <c:v>170880</c:v>
                </c:pt>
                <c:pt idx="8545">
                  <c:v>170900</c:v>
                </c:pt>
                <c:pt idx="8546">
                  <c:v>170920</c:v>
                </c:pt>
                <c:pt idx="8547">
                  <c:v>170940</c:v>
                </c:pt>
                <c:pt idx="8548">
                  <c:v>170960</c:v>
                </c:pt>
                <c:pt idx="8549">
                  <c:v>170980</c:v>
                </c:pt>
                <c:pt idx="8550">
                  <c:v>171000</c:v>
                </c:pt>
                <c:pt idx="8551">
                  <c:v>171020</c:v>
                </c:pt>
                <c:pt idx="8552">
                  <c:v>171040</c:v>
                </c:pt>
                <c:pt idx="8553">
                  <c:v>171060</c:v>
                </c:pt>
                <c:pt idx="8554">
                  <c:v>171080</c:v>
                </c:pt>
                <c:pt idx="8555">
                  <c:v>171100</c:v>
                </c:pt>
                <c:pt idx="8556">
                  <c:v>171120</c:v>
                </c:pt>
                <c:pt idx="8557">
                  <c:v>171140</c:v>
                </c:pt>
                <c:pt idx="8558">
                  <c:v>171160</c:v>
                </c:pt>
                <c:pt idx="8559">
                  <c:v>171180</c:v>
                </c:pt>
                <c:pt idx="8560">
                  <c:v>171200</c:v>
                </c:pt>
                <c:pt idx="8561">
                  <c:v>171220</c:v>
                </c:pt>
                <c:pt idx="8562">
                  <c:v>171240</c:v>
                </c:pt>
                <c:pt idx="8563">
                  <c:v>171260</c:v>
                </c:pt>
                <c:pt idx="8564">
                  <c:v>171280</c:v>
                </c:pt>
                <c:pt idx="8565">
                  <c:v>171300</c:v>
                </c:pt>
                <c:pt idx="8566">
                  <c:v>171320</c:v>
                </c:pt>
                <c:pt idx="8567">
                  <c:v>171340</c:v>
                </c:pt>
                <c:pt idx="8568">
                  <c:v>171360</c:v>
                </c:pt>
                <c:pt idx="8569">
                  <c:v>171380</c:v>
                </c:pt>
                <c:pt idx="8570">
                  <c:v>171400</c:v>
                </c:pt>
                <c:pt idx="8571">
                  <c:v>171420</c:v>
                </c:pt>
                <c:pt idx="8572">
                  <c:v>171440</c:v>
                </c:pt>
                <c:pt idx="8573">
                  <c:v>171460</c:v>
                </c:pt>
                <c:pt idx="8574">
                  <c:v>171480</c:v>
                </c:pt>
                <c:pt idx="8575">
                  <c:v>171500</c:v>
                </c:pt>
                <c:pt idx="8576">
                  <c:v>171520</c:v>
                </c:pt>
                <c:pt idx="8577">
                  <c:v>171540</c:v>
                </c:pt>
                <c:pt idx="8578">
                  <c:v>171560</c:v>
                </c:pt>
                <c:pt idx="8579">
                  <c:v>171580</c:v>
                </c:pt>
                <c:pt idx="8580">
                  <c:v>171600</c:v>
                </c:pt>
                <c:pt idx="8581">
                  <c:v>171620</c:v>
                </c:pt>
                <c:pt idx="8582">
                  <c:v>171640</c:v>
                </c:pt>
                <c:pt idx="8583">
                  <c:v>171660</c:v>
                </c:pt>
                <c:pt idx="8584">
                  <c:v>171680</c:v>
                </c:pt>
                <c:pt idx="8585">
                  <c:v>171700</c:v>
                </c:pt>
                <c:pt idx="8586">
                  <c:v>171720</c:v>
                </c:pt>
                <c:pt idx="8587">
                  <c:v>171740</c:v>
                </c:pt>
                <c:pt idx="8588">
                  <c:v>171760</c:v>
                </c:pt>
                <c:pt idx="8589">
                  <c:v>171780</c:v>
                </c:pt>
                <c:pt idx="8590">
                  <c:v>171800</c:v>
                </c:pt>
                <c:pt idx="8591">
                  <c:v>171820</c:v>
                </c:pt>
                <c:pt idx="8592">
                  <c:v>171840</c:v>
                </c:pt>
                <c:pt idx="8593">
                  <c:v>171860</c:v>
                </c:pt>
                <c:pt idx="8594">
                  <c:v>171880</c:v>
                </c:pt>
                <c:pt idx="8595">
                  <c:v>171900</c:v>
                </c:pt>
                <c:pt idx="8596">
                  <c:v>171920</c:v>
                </c:pt>
                <c:pt idx="8597">
                  <c:v>171940</c:v>
                </c:pt>
                <c:pt idx="8598">
                  <c:v>171960</c:v>
                </c:pt>
                <c:pt idx="8599">
                  <c:v>171980</c:v>
                </c:pt>
                <c:pt idx="8600">
                  <c:v>172000</c:v>
                </c:pt>
                <c:pt idx="8601">
                  <c:v>172020</c:v>
                </c:pt>
                <c:pt idx="8602">
                  <c:v>172040</c:v>
                </c:pt>
                <c:pt idx="8603">
                  <c:v>172060</c:v>
                </c:pt>
                <c:pt idx="8604">
                  <c:v>172080</c:v>
                </c:pt>
                <c:pt idx="8605">
                  <c:v>172100</c:v>
                </c:pt>
                <c:pt idx="8606">
                  <c:v>172120</c:v>
                </c:pt>
                <c:pt idx="8607">
                  <c:v>172140</c:v>
                </c:pt>
                <c:pt idx="8608">
                  <c:v>172160</c:v>
                </c:pt>
                <c:pt idx="8609">
                  <c:v>172180</c:v>
                </c:pt>
                <c:pt idx="8610">
                  <c:v>172200</c:v>
                </c:pt>
                <c:pt idx="8611">
                  <c:v>172220</c:v>
                </c:pt>
                <c:pt idx="8612">
                  <c:v>172240</c:v>
                </c:pt>
                <c:pt idx="8613">
                  <c:v>172260</c:v>
                </c:pt>
                <c:pt idx="8614">
                  <c:v>172280</c:v>
                </c:pt>
                <c:pt idx="8615">
                  <c:v>172300</c:v>
                </c:pt>
                <c:pt idx="8616">
                  <c:v>172320</c:v>
                </c:pt>
                <c:pt idx="8617">
                  <c:v>172340</c:v>
                </c:pt>
                <c:pt idx="8618">
                  <c:v>172360</c:v>
                </c:pt>
                <c:pt idx="8619">
                  <c:v>172380</c:v>
                </c:pt>
                <c:pt idx="8620">
                  <c:v>172400</c:v>
                </c:pt>
                <c:pt idx="8621">
                  <c:v>172420</c:v>
                </c:pt>
                <c:pt idx="8622">
                  <c:v>172440</c:v>
                </c:pt>
                <c:pt idx="8623">
                  <c:v>172460</c:v>
                </c:pt>
                <c:pt idx="8624">
                  <c:v>172480</c:v>
                </c:pt>
                <c:pt idx="8625">
                  <c:v>172500</c:v>
                </c:pt>
                <c:pt idx="8626">
                  <c:v>172520</c:v>
                </c:pt>
                <c:pt idx="8627">
                  <c:v>172540</c:v>
                </c:pt>
                <c:pt idx="8628">
                  <c:v>172560</c:v>
                </c:pt>
                <c:pt idx="8629">
                  <c:v>172580</c:v>
                </c:pt>
                <c:pt idx="8630">
                  <c:v>172600</c:v>
                </c:pt>
                <c:pt idx="8631">
                  <c:v>172620</c:v>
                </c:pt>
                <c:pt idx="8632">
                  <c:v>172640</c:v>
                </c:pt>
                <c:pt idx="8633">
                  <c:v>172660</c:v>
                </c:pt>
                <c:pt idx="8634">
                  <c:v>172680</c:v>
                </c:pt>
                <c:pt idx="8635">
                  <c:v>172700</c:v>
                </c:pt>
                <c:pt idx="8636">
                  <c:v>172720</c:v>
                </c:pt>
                <c:pt idx="8637">
                  <c:v>172740</c:v>
                </c:pt>
                <c:pt idx="8638">
                  <c:v>172760</c:v>
                </c:pt>
                <c:pt idx="8639">
                  <c:v>172780</c:v>
                </c:pt>
                <c:pt idx="8640">
                  <c:v>172800</c:v>
                </c:pt>
                <c:pt idx="8641">
                  <c:v>172820</c:v>
                </c:pt>
                <c:pt idx="8642">
                  <c:v>172840</c:v>
                </c:pt>
                <c:pt idx="8643">
                  <c:v>172860</c:v>
                </c:pt>
                <c:pt idx="8644">
                  <c:v>172880</c:v>
                </c:pt>
                <c:pt idx="8645">
                  <c:v>172900</c:v>
                </c:pt>
                <c:pt idx="8646">
                  <c:v>172920</c:v>
                </c:pt>
                <c:pt idx="8647">
                  <c:v>172940</c:v>
                </c:pt>
                <c:pt idx="8648">
                  <c:v>172960</c:v>
                </c:pt>
                <c:pt idx="8649">
                  <c:v>172980</c:v>
                </c:pt>
                <c:pt idx="8650">
                  <c:v>173000</c:v>
                </c:pt>
                <c:pt idx="8651">
                  <c:v>173020</c:v>
                </c:pt>
                <c:pt idx="8652">
                  <c:v>173040</c:v>
                </c:pt>
                <c:pt idx="8653">
                  <c:v>173060</c:v>
                </c:pt>
                <c:pt idx="8654">
                  <c:v>173080</c:v>
                </c:pt>
                <c:pt idx="8655">
                  <c:v>173100</c:v>
                </c:pt>
                <c:pt idx="8656">
                  <c:v>173120</c:v>
                </c:pt>
                <c:pt idx="8657">
                  <c:v>173140</c:v>
                </c:pt>
                <c:pt idx="8658">
                  <c:v>173160</c:v>
                </c:pt>
                <c:pt idx="8659">
                  <c:v>173180</c:v>
                </c:pt>
                <c:pt idx="8660">
                  <c:v>173200</c:v>
                </c:pt>
                <c:pt idx="8661">
                  <c:v>173220</c:v>
                </c:pt>
                <c:pt idx="8662">
                  <c:v>173240</c:v>
                </c:pt>
                <c:pt idx="8663">
                  <c:v>173260</c:v>
                </c:pt>
                <c:pt idx="8664">
                  <c:v>173280</c:v>
                </c:pt>
                <c:pt idx="8665">
                  <c:v>173300</c:v>
                </c:pt>
                <c:pt idx="8666">
                  <c:v>173320</c:v>
                </c:pt>
                <c:pt idx="8667">
                  <c:v>173340</c:v>
                </c:pt>
                <c:pt idx="8668">
                  <c:v>173360</c:v>
                </c:pt>
                <c:pt idx="8669">
                  <c:v>173380</c:v>
                </c:pt>
                <c:pt idx="8670">
                  <c:v>173400</c:v>
                </c:pt>
                <c:pt idx="8671">
                  <c:v>173420</c:v>
                </c:pt>
                <c:pt idx="8672">
                  <c:v>173440</c:v>
                </c:pt>
                <c:pt idx="8673">
                  <c:v>173460</c:v>
                </c:pt>
                <c:pt idx="8674">
                  <c:v>173480</c:v>
                </c:pt>
                <c:pt idx="8675">
                  <c:v>173500</c:v>
                </c:pt>
                <c:pt idx="8676">
                  <c:v>173520</c:v>
                </c:pt>
                <c:pt idx="8677">
                  <c:v>173540</c:v>
                </c:pt>
                <c:pt idx="8678">
                  <c:v>173560</c:v>
                </c:pt>
                <c:pt idx="8679">
                  <c:v>173580</c:v>
                </c:pt>
                <c:pt idx="8680">
                  <c:v>173600</c:v>
                </c:pt>
                <c:pt idx="8681">
                  <c:v>173620</c:v>
                </c:pt>
                <c:pt idx="8682">
                  <c:v>173640</c:v>
                </c:pt>
                <c:pt idx="8683">
                  <c:v>173660</c:v>
                </c:pt>
                <c:pt idx="8684">
                  <c:v>173680</c:v>
                </c:pt>
                <c:pt idx="8685">
                  <c:v>173700</c:v>
                </c:pt>
                <c:pt idx="8686">
                  <c:v>173720</c:v>
                </c:pt>
                <c:pt idx="8687">
                  <c:v>173740</c:v>
                </c:pt>
                <c:pt idx="8688">
                  <c:v>173760</c:v>
                </c:pt>
                <c:pt idx="8689">
                  <c:v>173780</c:v>
                </c:pt>
                <c:pt idx="8690">
                  <c:v>173800</c:v>
                </c:pt>
                <c:pt idx="8691">
                  <c:v>173820</c:v>
                </c:pt>
                <c:pt idx="8692">
                  <c:v>173840</c:v>
                </c:pt>
                <c:pt idx="8693">
                  <c:v>173860</c:v>
                </c:pt>
                <c:pt idx="8694">
                  <c:v>173880</c:v>
                </c:pt>
                <c:pt idx="8695">
                  <c:v>173900</c:v>
                </c:pt>
                <c:pt idx="8696">
                  <c:v>173920</c:v>
                </c:pt>
                <c:pt idx="8697">
                  <c:v>173940</c:v>
                </c:pt>
                <c:pt idx="8698">
                  <c:v>173960</c:v>
                </c:pt>
                <c:pt idx="8699">
                  <c:v>173980</c:v>
                </c:pt>
                <c:pt idx="8700">
                  <c:v>174000</c:v>
                </c:pt>
                <c:pt idx="8701">
                  <c:v>174020</c:v>
                </c:pt>
                <c:pt idx="8702">
                  <c:v>174040</c:v>
                </c:pt>
                <c:pt idx="8703">
                  <c:v>174060</c:v>
                </c:pt>
                <c:pt idx="8704">
                  <c:v>174080</c:v>
                </c:pt>
                <c:pt idx="8705">
                  <c:v>174100</c:v>
                </c:pt>
                <c:pt idx="8706">
                  <c:v>174120</c:v>
                </c:pt>
                <c:pt idx="8707">
                  <c:v>174140</c:v>
                </c:pt>
                <c:pt idx="8708">
                  <c:v>174160</c:v>
                </c:pt>
                <c:pt idx="8709">
                  <c:v>174180</c:v>
                </c:pt>
                <c:pt idx="8710">
                  <c:v>174200</c:v>
                </c:pt>
                <c:pt idx="8711">
                  <c:v>174220</c:v>
                </c:pt>
                <c:pt idx="8712">
                  <c:v>174240</c:v>
                </c:pt>
                <c:pt idx="8713">
                  <c:v>174260</c:v>
                </c:pt>
                <c:pt idx="8714">
                  <c:v>174280</c:v>
                </c:pt>
                <c:pt idx="8715">
                  <c:v>174300</c:v>
                </c:pt>
                <c:pt idx="8716">
                  <c:v>174320</c:v>
                </c:pt>
                <c:pt idx="8717">
                  <c:v>174340</c:v>
                </c:pt>
                <c:pt idx="8718">
                  <c:v>174360</c:v>
                </c:pt>
                <c:pt idx="8719">
                  <c:v>174380</c:v>
                </c:pt>
                <c:pt idx="8720">
                  <c:v>174400</c:v>
                </c:pt>
                <c:pt idx="8721">
                  <c:v>174420</c:v>
                </c:pt>
                <c:pt idx="8722">
                  <c:v>174440</c:v>
                </c:pt>
                <c:pt idx="8723">
                  <c:v>174460</c:v>
                </c:pt>
                <c:pt idx="8724">
                  <c:v>174480</c:v>
                </c:pt>
                <c:pt idx="8725">
                  <c:v>174500</c:v>
                </c:pt>
                <c:pt idx="8726">
                  <c:v>174520</c:v>
                </c:pt>
                <c:pt idx="8727">
                  <c:v>174540</c:v>
                </c:pt>
                <c:pt idx="8728">
                  <c:v>174560</c:v>
                </c:pt>
                <c:pt idx="8729">
                  <c:v>174580</c:v>
                </c:pt>
                <c:pt idx="8730">
                  <c:v>174600</c:v>
                </c:pt>
                <c:pt idx="8731">
                  <c:v>174620</c:v>
                </c:pt>
                <c:pt idx="8732">
                  <c:v>174640</c:v>
                </c:pt>
                <c:pt idx="8733">
                  <c:v>174660</c:v>
                </c:pt>
                <c:pt idx="8734">
                  <c:v>174680</c:v>
                </c:pt>
                <c:pt idx="8735">
                  <c:v>174700</c:v>
                </c:pt>
                <c:pt idx="8736">
                  <c:v>174720</c:v>
                </c:pt>
                <c:pt idx="8737">
                  <c:v>174740</c:v>
                </c:pt>
                <c:pt idx="8738">
                  <c:v>174760</c:v>
                </c:pt>
                <c:pt idx="8739">
                  <c:v>174780</c:v>
                </c:pt>
                <c:pt idx="8740">
                  <c:v>174800</c:v>
                </c:pt>
                <c:pt idx="8741">
                  <c:v>174820</c:v>
                </c:pt>
                <c:pt idx="8742">
                  <c:v>174840</c:v>
                </c:pt>
                <c:pt idx="8743">
                  <c:v>174860</c:v>
                </c:pt>
                <c:pt idx="8744">
                  <c:v>174880</c:v>
                </c:pt>
                <c:pt idx="8745">
                  <c:v>174900</c:v>
                </c:pt>
                <c:pt idx="8746">
                  <c:v>174920</c:v>
                </c:pt>
                <c:pt idx="8747">
                  <c:v>174940</c:v>
                </c:pt>
                <c:pt idx="8748">
                  <c:v>174960</c:v>
                </c:pt>
                <c:pt idx="8749">
                  <c:v>174980</c:v>
                </c:pt>
                <c:pt idx="8750">
                  <c:v>175000</c:v>
                </c:pt>
                <c:pt idx="8751">
                  <c:v>175020</c:v>
                </c:pt>
                <c:pt idx="8752">
                  <c:v>175040</c:v>
                </c:pt>
                <c:pt idx="8753">
                  <c:v>175060</c:v>
                </c:pt>
                <c:pt idx="8754">
                  <c:v>175080</c:v>
                </c:pt>
                <c:pt idx="8755">
                  <c:v>175100</c:v>
                </c:pt>
                <c:pt idx="8756">
                  <c:v>175120</c:v>
                </c:pt>
                <c:pt idx="8757">
                  <c:v>175140</c:v>
                </c:pt>
                <c:pt idx="8758">
                  <c:v>175160</c:v>
                </c:pt>
                <c:pt idx="8759">
                  <c:v>175180</c:v>
                </c:pt>
                <c:pt idx="8760">
                  <c:v>175200</c:v>
                </c:pt>
                <c:pt idx="8761">
                  <c:v>175220</c:v>
                </c:pt>
                <c:pt idx="8762">
                  <c:v>175240</c:v>
                </c:pt>
                <c:pt idx="8763">
                  <c:v>175260</c:v>
                </c:pt>
                <c:pt idx="8764">
                  <c:v>175280</c:v>
                </c:pt>
                <c:pt idx="8765">
                  <c:v>175300</c:v>
                </c:pt>
                <c:pt idx="8766">
                  <c:v>175320</c:v>
                </c:pt>
                <c:pt idx="8767">
                  <c:v>175340</c:v>
                </c:pt>
                <c:pt idx="8768">
                  <c:v>175360</c:v>
                </c:pt>
                <c:pt idx="8769">
                  <c:v>175380</c:v>
                </c:pt>
                <c:pt idx="8770">
                  <c:v>175400</c:v>
                </c:pt>
                <c:pt idx="8771">
                  <c:v>175420</c:v>
                </c:pt>
                <c:pt idx="8772">
                  <c:v>175440</c:v>
                </c:pt>
                <c:pt idx="8773">
                  <c:v>175460</c:v>
                </c:pt>
                <c:pt idx="8774">
                  <c:v>175480</c:v>
                </c:pt>
                <c:pt idx="8775">
                  <c:v>175500</c:v>
                </c:pt>
                <c:pt idx="8776">
                  <c:v>175520</c:v>
                </c:pt>
                <c:pt idx="8777">
                  <c:v>175540</c:v>
                </c:pt>
                <c:pt idx="8778">
                  <c:v>175560</c:v>
                </c:pt>
                <c:pt idx="8779">
                  <c:v>175580</c:v>
                </c:pt>
                <c:pt idx="8780">
                  <c:v>175600</c:v>
                </c:pt>
                <c:pt idx="8781">
                  <c:v>175620</c:v>
                </c:pt>
                <c:pt idx="8782">
                  <c:v>175640</c:v>
                </c:pt>
                <c:pt idx="8783">
                  <c:v>175660</c:v>
                </c:pt>
                <c:pt idx="8784">
                  <c:v>175680</c:v>
                </c:pt>
                <c:pt idx="8785">
                  <c:v>175700</c:v>
                </c:pt>
                <c:pt idx="8786">
                  <c:v>175720</c:v>
                </c:pt>
                <c:pt idx="8787">
                  <c:v>175740</c:v>
                </c:pt>
                <c:pt idx="8788">
                  <c:v>175760</c:v>
                </c:pt>
                <c:pt idx="8789">
                  <c:v>175780</c:v>
                </c:pt>
                <c:pt idx="8790">
                  <c:v>175800</c:v>
                </c:pt>
                <c:pt idx="8791">
                  <c:v>175820</c:v>
                </c:pt>
                <c:pt idx="8792">
                  <c:v>175840</c:v>
                </c:pt>
                <c:pt idx="8793">
                  <c:v>175860</c:v>
                </c:pt>
                <c:pt idx="8794">
                  <c:v>175880</c:v>
                </c:pt>
                <c:pt idx="8795">
                  <c:v>175900</c:v>
                </c:pt>
                <c:pt idx="8796">
                  <c:v>175920</c:v>
                </c:pt>
                <c:pt idx="8797">
                  <c:v>175940</c:v>
                </c:pt>
                <c:pt idx="8798">
                  <c:v>175960</c:v>
                </c:pt>
                <c:pt idx="8799">
                  <c:v>175980</c:v>
                </c:pt>
                <c:pt idx="8800">
                  <c:v>176000</c:v>
                </c:pt>
                <c:pt idx="8801">
                  <c:v>176020</c:v>
                </c:pt>
                <c:pt idx="8802">
                  <c:v>176040</c:v>
                </c:pt>
                <c:pt idx="8803">
                  <c:v>176060</c:v>
                </c:pt>
                <c:pt idx="8804">
                  <c:v>176080</c:v>
                </c:pt>
                <c:pt idx="8805">
                  <c:v>176100</c:v>
                </c:pt>
                <c:pt idx="8806">
                  <c:v>176120</c:v>
                </c:pt>
                <c:pt idx="8807">
                  <c:v>176140</c:v>
                </c:pt>
                <c:pt idx="8808">
                  <c:v>176160</c:v>
                </c:pt>
                <c:pt idx="8809">
                  <c:v>176180</c:v>
                </c:pt>
                <c:pt idx="8810">
                  <c:v>176200</c:v>
                </c:pt>
                <c:pt idx="8811">
                  <c:v>176220</c:v>
                </c:pt>
                <c:pt idx="8812">
                  <c:v>176240</c:v>
                </c:pt>
                <c:pt idx="8813">
                  <c:v>176260</c:v>
                </c:pt>
                <c:pt idx="8814">
                  <c:v>176280</c:v>
                </c:pt>
                <c:pt idx="8815">
                  <c:v>176300</c:v>
                </c:pt>
                <c:pt idx="8816">
                  <c:v>176320</c:v>
                </c:pt>
                <c:pt idx="8817">
                  <c:v>176340</c:v>
                </c:pt>
                <c:pt idx="8818">
                  <c:v>176360</c:v>
                </c:pt>
                <c:pt idx="8819">
                  <c:v>176380</c:v>
                </c:pt>
                <c:pt idx="8820">
                  <c:v>176400</c:v>
                </c:pt>
                <c:pt idx="8821">
                  <c:v>176420</c:v>
                </c:pt>
                <c:pt idx="8822">
                  <c:v>176440</c:v>
                </c:pt>
                <c:pt idx="8823">
                  <c:v>176460</c:v>
                </c:pt>
                <c:pt idx="8824">
                  <c:v>176480</c:v>
                </c:pt>
                <c:pt idx="8825">
                  <c:v>176500</c:v>
                </c:pt>
                <c:pt idx="8826">
                  <c:v>176520</c:v>
                </c:pt>
                <c:pt idx="8827">
                  <c:v>176540</c:v>
                </c:pt>
                <c:pt idx="8828">
                  <c:v>176560</c:v>
                </c:pt>
                <c:pt idx="8829">
                  <c:v>176580</c:v>
                </c:pt>
                <c:pt idx="8830">
                  <c:v>176600</c:v>
                </c:pt>
                <c:pt idx="8831">
                  <c:v>176620</c:v>
                </c:pt>
                <c:pt idx="8832">
                  <c:v>176640</c:v>
                </c:pt>
                <c:pt idx="8833">
                  <c:v>176660</c:v>
                </c:pt>
                <c:pt idx="8834">
                  <c:v>176680</c:v>
                </c:pt>
                <c:pt idx="8835">
                  <c:v>176700</c:v>
                </c:pt>
                <c:pt idx="8836">
                  <c:v>176720</c:v>
                </c:pt>
                <c:pt idx="8837">
                  <c:v>176740</c:v>
                </c:pt>
                <c:pt idx="8838">
                  <c:v>176760</c:v>
                </c:pt>
                <c:pt idx="8839">
                  <c:v>176780</c:v>
                </c:pt>
                <c:pt idx="8840">
                  <c:v>176800</c:v>
                </c:pt>
                <c:pt idx="8841">
                  <c:v>176820</c:v>
                </c:pt>
                <c:pt idx="8842">
                  <c:v>176840</c:v>
                </c:pt>
                <c:pt idx="8843">
                  <c:v>176860</c:v>
                </c:pt>
                <c:pt idx="8844">
                  <c:v>176880</c:v>
                </c:pt>
                <c:pt idx="8845">
                  <c:v>176900</c:v>
                </c:pt>
                <c:pt idx="8846">
                  <c:v>176920</c:v>
                </c:pt>
                <c:pt idx="8847">
                  <c:v>176940</c:v>
                </c:pt>
                <c:pt idx="8848">
                  <c:v>176960</c:v>
                </c:pt>
                <c:pt idx="8849">
                  <c:v>176980</c:v>
                </c:pt>
                <c:pt idx="8850">
                  <c:v>177000</c:v>
                </c:pt>
                <c:pt idx="8851">
                  <c:v>177020</c:v>
                </c:pt>
                <c:pt idx="8852">
                  <c:v>177040</c:v>
                </c:pt>
                <c:pt idx="8853">
                  <c:v>177060</c:v>
                </c:pt>
                <c:pt idx="8854">
                  <c:v>177080</c:v>
                </c:pt>
                <c:pt idx="8855">
                  <c:v>177100</c:v>
                </c:pt>
                <c:pt idx="8856">
                  <c:v>177120</c:v>
                </c:pt>
                <c:pt idx="8857">
                  <c:v>177140</c:v>
                </c:pt>
                <c:pt idx="8858">
                  <c:v>177160</c:v>
                </c:pt>
                <c:pt idx="8859">
                  <c:v>177180</c:v>
                </c:pt>
                <c:pt idx="8860">
                  <c:v>177200</c:v>
                </c:pt>
                <c:pt idx="8861">
                  <c:v>177220</c:v>
                </c:pt>
                <c:pt idx="8862">
                  <c:v>177240</c:v>
                </c:pt>
                <c:pt idx="8863">
                  <c:v>177260</c:v>
                </c:pt>
                <c:pt idx="8864">
                  <c:v>177280</c:v>
                </c:pt>
                <c:pt idx="8865">
                  <c:v>177300</c:v>
                </c:pt>
                <c:pt idx="8866">
                  <c:v>177320</c:v>
                </c:pt>
                <c:pt idx="8867">
                  <c:v>177340</c:v>
                </c:pt>
                <c:pt idx="8868">
                  <c:v>177360</c:v>
                </c:pt>
                <c:pt idx="8869">
                  <c:v>177380</c:v>
                </c:pt>
                <c:pt idx="8870">
                  <c:v>177400</c:v>
                </c:pt>
                <c:pt idx="8871">
                  <c:v>177420</c:v>
                </c:pt>
                <c:pt idx="8872">
                  <c:v>177440</c:v>
                </c:pt>
                <c:pt idx="8873">
                  <c:v>177460</c:v>
                </c:pt>
                <c:pt idx="8874">
                  <c:v>177480</c:v>
                </c:pt>
                <c:pt idx="8875">
                  <c:v>177500</c:v>
                </c:pt>
                <c:pt idx="8876">
                  <c:v>177520</c:v>
                </c:pt>
                <c:pt idx="8877">
                  <c:v>177540</c:v>
                </c:pt>
                <c:pt idx="8878">
                  <c:v>177560</c:v>
                </c:pt>
                <c:pt idx="8879">
                  <c:v>177580</c:v>
                </c:pt>
                <c:pt idx="8880">
                  <c:v>177600</c:v>
                </c:pt>
                <c:pt idx="8881">
                  <c:v>177620</c:v>
                </c:pt>
                <c:pt idx="8882">
                  <c:v>177640</c:v>
                </c:pt>
                <c:pt idx="8883">
                  <c:v>177660</c:v>
                </c:pt>
                <c:pt idx="8884">
                  <c:v>177680</c:v>
                </c:pt>
                <c:pt idx="8885">
                  <c:v>177700</c:v>
                </c:pt>
                <c:pt idx="8886">
                  <c:v>177720</c:v>
                </c:pt>
                <c:pt idx="8887">
                  <c:v>177740</c:v>
                </c:pt>
                <c:pt idx="8888">
                  <c:v>177760</c:v>
                </c:pt>
                <c:pt idx="8889">
                  <c:v>177780</c:v>
                </c:pt>
                <c:pt idx="8890">
                  <c:v>177800</c:v>
                </c:pt>
                <c:pt idx="8891">
                  <c:v>177820</c:v>
                </c:pt>
                <c:pt idx="8892">
                  <c:v>177840</c:v>
                </c:pt>
                <c:pt idx="8893">
                  <c:v>177860</c:v>
                </c:pt>
                <c:pt idx="8894">
                  <c:v>177880</c:v>
                </c:pt>
                <c:pt idx="8895">
                  <c:v>177900</c:v>
                </c:pt>
                <c:pt idx="8896">
                  <c:v>177920</c:v>
                </c:pt>
                <c:pt idx="8897">
                  <c:v>177940</c:v>
                </c:pt>
                <c:pt idx="8898">
                  <c:v>177960</c:v>
                </c:pt>
                <c:pt idx="8899">
                  <c:v>177980</c:v>
                </c:pt>
                <c:pt idx="8900">
                  <c:v>178000</c:v>
                </c:pt>
                <c:pt idx="8901">
                  <c:v>178020</c:v>
                </c:pt>
                <c:pt idx="8902">
                  <c:v>178040</c:v>
                </c:pt>
                <c:pt idx="8903">
                  <c:v>178060</c:v>
                </c:pt>
                <c:pt idx="8904">
                  <c:v>178080</c:v>
                </c:pt>
                <c:pt idx="8905">
                  <c:v>178100</c:v>
                </c:pt>
                <c:pt idx="8906">
                  <c:v>178120</c:v>
                </c:pt>
                <c:pt idx="8907">
                  <c:v>178140</c:v>
                </c:pt>
                <c:pt idx="8908">
                  <c:v>178160</c:v>
                </c:pt>
                <c:pt idx="8909">
                  <c:v>178180</c:v>
                </c:pt>
                <c:pt idx="8910">
                  <c:v>178200</c:v>
                </c:pt>
                <c:pt idx="8911">
                  <c:v>178220</c:v>
                </c:pt>
                <c:pt idx="8912">
                  <c:v>178240</c:v>
                </c:pt>
                <c:pt idx="8913">
                  <c:v>178260</c:v>
                </c:pt>
                <c:pt idx="8914">
                  <c:v>178280</c:v>
                </c:pt>
                <c:pt idx="8915">
                  <c:v>178300</c:v>
                </c:pt>
                <c:pt idx="8916">
                  <c:v>178320</c:v>
                </c:pt>
                <c:pt idx="8917">
                  <c:v>178340</c:v>
                </c:pt>
                <c:pt idx="8918">
                  <c:v>178360</c:v>
                </c:pt>
                <c:pt idx="8919">
                  <c:v>178380</c:v>
                </c:pt>
                <c:pt idx="8920">
                  <c:v>178400</c:v>
                </c:pt>
                <c:pt idx="8921">
                  <c:v>178420</c:v>
                </c:pt>
                <c:pt idx="8922">
                  <c:v>178440</c:v>
                </c:pt>
                <c:pt idx="8923">
                  <c:v>178460</c:v>
                </c:pt>
                <c:pt idx="8924">
                  <c:v>178480</c:v>
                </c:pt>
                <c:pt idx="8925">
                  <c:v>178500</c:v>
                </c:pt>
                <c:pt idx="8926">
                  <c:v>178520</c:v>
                </c:pt>
                <c:pt idx="8927">
                  <c:v>178540</c:v>
                </c:pt>
                <c:pt idx="8928">
                  <c:v>178560</c:v>
                </c:pt>
                <c:pt idx="8929">
                  <c:v>178580</c:v>
                </c:pt>
                <c:pt idx="8930">
                  <c:v>178600</c:v>
                </c:pt>
                <c:pt idx="8931">
                  <c:v>178620</c:v>
                </c:pt>
                <c:pt idx="8932">
                  <c:v>178640</c:v>
                </c:pt>
                <c:pt idx="8933">
                  <c:v>178660</c:v>
                </c:pt>
                <c:pt idx="8934">
                  <c:v>178680</c:v>
                </c:pt>
                <c:pt idx="8935">
                  <c:v>178700</c:v>
                </c:pt>
                <c:pt idx="8936">
                  <c:v>178720</c:v>
                </c:pt>
                <c:pt idx="8937">
                  <c:v>178740</c:v>
                </c:pt>
                <c:pt idx="8938">
                  <c:v>178760</c:v>
                </c:pt>
                <c:pt idx="8939">
                  <c:v>178780</c:v>
                </c:pt>
                <c:pt idx="8940">
                  <c:v>178800</c:v>
                </c:pt>
                <c:pt idx="8941">
                  <c:v>178820</c:v>
                </c:pt>
                <c:pt idx="8942">
                  <c:v>178840</c:v>
                </c:pt>
                <c:pt idx="8943">
                  <c:v>178860</c:v>
                </c:pt>
                <c:pt idx="8944">
                  <c:v>178880</c:v>
                </c:pt>
                <c:pt idx="8945">
                  <c:v>178900</c:v>
                </c:pt>
                <c:pt idx="8946">
                  <c:v>178920</c:v>
                </c:pt>
                <c:pt idx="8947">
                  <c:v>178940</c:v>
                </c:pt>
                <c:pt idx="8948">
                  <c:v>178960</c:v>
                </c:pt>
                <c:pt idx="8949">
                  <c:v>178980</c:v>
                </c:pt>
                <c:pt idx="8950">
                  <c:v>179000</c:v>
                </c:pt>
                <c:pt idx="8951">
                  <c:v>179020</c:v>
                </c:pt>
                <c:pt idx="8952">
                  <c:v>179040</c:v>
                </c:pt>
                <c:pt idx="8953">
                  <c:v>179060</c:v>
                </c:pt>
                <c:pt idx="8954">
                  <c:v>179080</c:v>
                </c:pt>
                <c:pt idx="8955">
                  <c:v>179100</c:v>
                </c:pt>
                <c:pt idx="8956">
                  <c:v>179120</c:v>
                </c:pt>
                <c:pt idx="8957">
                  <c:v>179140</c:v>
                </c:pt>
                <c:pt idx="8958">
                  <c:v>179160</c:v>
                </c:pt>
                <c:pt idx="8959">
                  <c:v>179180</c:v>
                </c:pt>
                <c:pt idx="8960">
                  <c:v>179200</c:v>
                </c:pt>
                <c:pt idx="8961">
                  <c:v>179220</c:v>
                </c:pt>
                <c:pt idx="8962">
                  <c:v>179240</c:v>
                </c:pt>
                <c:pt idx="8963">
                  <c:v>179260</c:v>
                </c:pt>
                <c:pt idx="8964">
                  <c:v>179280</c:v>
                </c:pt>
                <c:pt idx="8965">
                  <c:v>179300</c:v>
                </c:pt>
                <c:pt idx="8966">
                  <c:v>179320</c:v>
                </c:pt>
                <c:pt idx="8967">
                  <c:v>179340</c:v>
                </c:pt>
                <c:pt idx="8968">
                  <c:v>179360</c:v>
                </c:pt>
                <c:pt idx="8969">
                  <c:v>179380</c:v>
                </c:pt>
                <c:pt idx="8970">
                  <c:v>179400</c:v>
                </c:pt>
                <c:pt idx="8971">
                  <c:v>179420</c:v>
                </c:pt>
                <c:pt idx="8972">
                  <c:v>179440</c:v>
                </c:pt>
                <c:pt idx="8973">
                  <c:v>179460</c:v>
                </c:pt>
                <c:pt idx="8974">
                  <c:v>179480</c:v>
                </c:pt>
                <c:pt idx="8975">
                  <c:v>179500</c:v>
                </c:pt>
                <c:pt idx="8976">
                  <c:v>179520</c:v>
                </c:pt>
                <c:pt idx="8977">
                  <c:v>179540</c:v>
                </c:pt>
                <c:pt idx="8978">
                  <c:v>179560</c:v>
                </c:pt>
                <c:pt idx="8979">
                  <c:v>179580</c:v>
                </c:pt>
                <c:pt idx="8980">
                  <c:v>179600</c:v>
                </c:pt>
                <c:pt idx="8981">
                  <c:v>179620</c:v>
                </c:pt>
                <c:pt idx="8982">
                  <c:v>179640</c:v>
                </c:pt>
                <c:pt idx="8983">
                  <c:v>179660</c:v>
                </c:pt>
                <c:pt idx="8984">
                  <c:v>179680</c:v>
                </c:pt>
                <c:pt idx="8985">
                  <c:v>179700</c:v>
                </c:pt>
                <c:pt idx="8986">
                  <c:v>179720</c:v>
                </c:pt>
                <c:pt idx="8987">
                  <c:v>179740</c:v>
                </c:pt>
                <c:pt idx="8988">
                  <c:v>179760</c:v>
                </c:pt>
                <c:pt idx="8989">
                  <c:v>179780</c:v>
                </c:pt>
                <c:pt idx="8990">
                  <c:v>179800</c:v>
                </c:pt>
                <c:pt idx="8991">
                  <c:v>179820</c:v>
                </c:pt>
                <c:pt idx="8992">
                  <c:v>179840</c:v>
                </c:pt>
                <c:pt idx="8993">
                  <c:v>179860</c:v>
                </c:pt>
                <c:pt idx="8994">
                  <c:v>179880</c:v>
                </c:pt>
                <c:pt idx="8995">
                  <c:v>179900</c:v>
                </c:pt>
                <c:pt idx="8996">
                  <c:v>179920</c:v>
                </c:pt>
                <c:pt idx="8997">
                  <c:v>179940</c:v>
                </c:pt>
                <c:pt idx="8998">
                  <c:v>179960</c:v>
                </c:pt>
                <c:pt idx="8999">
                  <c:v>179980</c:v>
                </c:pt>
                <c:pt idx="9000">
                  <c:v>180000</c:v>
                </c:pt>
                <c:pt idx="9001">
                  <c:v>180020</c:v>
                </c:pt>
                <c:pt idx="9002">
                  <c:v>180040</c:v>
                </c:pt>
                <c:pt idx="9003">
                  <c:v>180060</c:v>
                </c:pt>
                <c:pt idx="9004">
                  <c:v>180080</c:v>
                </c:pt>
                <c:pt idx="9005">
                  <c:v>180100</c:v>
                </c:pt>
                <c:pt idx="9006">
                  <c:v>180120</c:v>
                </c:pt>
                <c:pt idx="9007">
                  <c:v>180140</c:v>
                </c:pt>
                <c:pt idx="9008">
                  <c:v>180160</c:v>
                </c:pt>
                <c:pt idx="9009">
                  <c:v>180180</c:v>
                </c:pt>
                <c:pt idx="9010">
                  <c:v>180200</c:v>
                </c:pt>
                <c:pt idx="9011">
                  <c:v>180220</c:v>
                </c:pt>
                <c:pt idx="9012">
                  <c:v>180240</c:v>
                </c:pt>
                <c:pt idx="9013">
                  <c:v>180260</c:v>
                </c:pt>
                <c:pt idx="9014">
                  <c:v>180280</c:v>
                </c:pt>
                <c:pt idx="9015">
                  <c:v>180300</c:v>
                </c:pt>
                <c:pt idx="9016">
                  <c:v>180320</c:v>
                </c:pt>
                <c:pt idx="9017">
                  <c:v>180340</c:v>
                </c:pt>
                <c:pt idx="9018">
                  <c:v>180360</c:v>
                </c:pt>
                <c:pt idx="9019">
                  <c:v>180380</c:v>
                </c:pt>
                <c:pt idx="9020">
                  <c:v>180400</c:v>
                </c:pt>
                <c:pt idx="9021">
                  <c:v>180420</c:v>
                </c:pt>
                <c:pt idx="9022">
                  <c:v>180440</c:v>
                </c:pt>
                <c:pt idx="9023">
                  <c:v>180460</c:v>
                </c:pt>
                <c:pt idx="9024">
                  <c:v>180480</c:v>
                </c:pt>
                <c:pt idx="9025">
                  <c:v>180500</c:v>
                </c:pt>
                <c:pt idx="9026">
                  <c:v>180520</c:v>
                </c:pt>
                <c:pt idx="9027">
                  <c:v>180540</c:v>
                </c:pt>
                <c:pt idx="9028">
                  <c:v>180560</c:v>
                </c:pt>
                <c:pt idx="9029">
                  <c:v>180580</c:v>
                </c:pt>
                <c:pt idx="9030">
                  <c:v>180600</c:v>
                </c:pt>
                <c:pt idx="9031">
                  <c:v>180620</c:v>
                </c:pt>
                <c:pt idx="9032">
                  <c:v>180640</c:v>
                </c:pt>
                <c:pt idx="9033">
                  <c:v>180660</c:v>
                </c:pt>
                <c:pt idx="9034">
                  <c:v>180680</c:v>
                </c:pt>
                <c:pt idx="9035">
                  <c:v>180700</c:v>
                </c:pt>
                <c:pt idx="9036">
                  <c:v>180720</c:v>
                </c:pt>
                <c:pt idx="9037">
                  <c:v>180740</c:v>
                </c:pt>
                <c:pt idx="9038">
                  <c:v>180760</c:v>
                </c:pt>
                <c:pt idx="9039">
                  <c:v>180780</c:v>
                </c:pt>
                <c:pt idx="9040">
                  <c:v>180800</c:v>
                </c:pt>
                <c:pt idx="9041">
                  <c:v>180820</c:v>
                </c:pt>
                <c:pt idx="9042">
                  <c:v>180840</c:v>
                </c:pt>
                <c:pt idx="9043">
                  <c:v>180860</c:v>
                </c:pt>
                <c:pt idx="9044">
                  <c:v>180880</c:v>
                </c:pt>
                <c:pt idx="9045">
                  <c:v>180900</c:v>
                </c:pt>
                <c:pt idx="9046">
                  <c:v>180920</c:v>
                </c:pt>
                <c:pt idx="9047">
                  <c:v>180940</c:v>
                </c:pt>
                <c:pt idx="9048">
                  <c:v>180960</c:v>
                </c:pt>
                <c:pt idx="9049">
                  <c:v>180980</c:v>
                </c:pt>
                <c:pt idx="9050">
                  <c:v>181000</c:v>
                </c:pt>
                <c:pt idx="9051">
                  <c:v>181020</c:v>
                </c:pt>
                <c:pt idx="9052">
                  <c:v>181040</c:v>
                </c:pt>
                <c:pt idx="9053">
                  <c:v>181060</c:v>
                </c:pt>
                <c:pt idx="9054">
                  <c:v>181080</c:v>
                </c:pt>
                <c:pt idx="9055">
                  <c:v>181100</c:v>
                </c:pt>
                <c:pt idx="9056">
                  <c:v>181120</c:v>
                </c:pt>
                <c:pt idx="9057">
                  <c:v>181140</c:v>
                </c:pt>
                <c:pt idx="9058">
                  <c:v>181160</c:v>
                </c:pt>
                <c:pt idx="9059">
                  <c:v>181180</c:v>
                </c:pt>
                <c:pt idx="9060">
                  <c:v>181200</c:v>
                </c:pt>
                <c:pt idx="9061">
                  <c:v>181220</c:v>
                </c:pt>
                <c:pt idx="9062">
                  <c:v>181240</c:v>
                </c:pt>
                <c:pt idx="9063">
                  <c:v>181260</c:v>
                </c:pt>
                <c:pt idx="9064">
                  <c:v>181280</c:v>
                </c:pt>
                <c:pt idx="9065">
                  <c:v>181300</c:v>
                </c:pt>
                <c:pt idx="9066">
                  <c:v>181320</c:v>
                </c:pt>
                <c:pt idx="9067">
                  <c:v>181340</c:v>
                </c:pt>
                <c:pt idx="9068">
                  <c:v>181360</c:v>
                </c:pt>
                <c:pt idx="9069">
                  <c:v>181380</c:v>
                </c:pt>
                <c:pt idx="9070">
                  <c:v>181400</c:v>
                </c:pt>
                <c:pt idx="9071">
                  <c:v>181420</c:v>
                </c:pt>
                <c:pt idx="9072">
                  <c:v>181440</c:v>
                </c:pt>
                <c:pt idx="9073">
                  <c:v>181460</c:v>
                </c:pt>
                <c:pt idx="9074">
                  <c:v>181480</c:v>
                </c:pt>
                <c:pt idx="9075">
                  <c:v>181500</c:v>
                </c:pt>
                <c:pt idx="9076">
                  <c:v>181520</c:v>
                </c:pt>
                <c:pt idx="9077">
                  <c:v>181540</c:v>
                </c:pt>
                <c:pt idx="9078">
                  <c:v>181560</c:v>
                </c:pt>
                <c:pt idx="9079">
                  <c:v>181580</c:v>
                </c:pt>
                <c:pt idx="9080">
                  <c:v>181600</c:v>
                </c:pt>
                <c:pt idx="9081">
                  <c:v>181620</c:v>
                </c:pt>
                <c:pt idx="9082">
                  <c:v>181640</c:v>
                </c:pt>
                <c:pt idx="9083">
                  <c:v>181660</c:v>
                </c:pt>
                <c:pt idx="9084">
                  <c:v>181680</c:v>
                </c:pt>
                <c:pt idx="9085">
                  <c:v>181700</c:v>
                </c:pt>
                <c:pt idx="9086">
                  <c:v>181720</c:v>
                </c:pt>
                <c:pt idx="9087">
                  <c:v>181740</c:v>
                </c:pt>
                <c:pt idx="9088">
                  <c:v>181760</c:v>
                </c:pt>
                <c:pt idx="9089">
                  <c:v>181780</c:v>
                </c:pt>
                <c:pt idx="9090">
                  <c:v>181800</c:v>
                </c:pt>
                <c:pt idx="9091">
                  <c:v>181820</c:v>
                </c:pt>
                <c:pt idx="9092">
                  <c:v>181840</c:v>
                </c:pt>
                <c:pt idx="9093">
                  <c:v>181860</c:v>
                </c:pt>
                <c:pt idx="9094">
                  <c:v>181880</c:v>
                </c:pt>
                <c:pt idx="9095">
                  <c:v>181900</c:v>
                </c:pt>
                <c:pt idx="9096">
                  <c:v>181920</c:v>
                </c:pt>
                <c:pt idx="9097">
                  <c:v>181940</c:v>
                </c:pt>
                <c:pt idx="9098">
                  <c:v>181960</c:v>
                </c:pt>
                <c:pt idx="9099">
                  <c:v>181980</c:v>
                </c:pt>
                <c:pt idx="9100">
                  <c:v>182000</c:v>
                </c:pt>
                <c:pt idx="9101">
                  <c:v>182020</c:v>
                </c:pt>
                <c:pt idx="9102">
                  <c:v>182040</c:v>
                </c:pt>
                <c:pt idx="9103">
                  <c:v>182060</c:v>
                </c:pt>
                <c:pt idx="9104">
                  <c:v>182080</c:v>
                </c:pt>
                <c:pt idx="9105">
                  <c:v>182100</c:v>
                </c:pt>
                <c:pt idx="9106">
                  <c:v>182120</c:v>
                </c:pt>
                <c:pt idx="9107">
                  <c:v>182140</c:v>
                </c:pt>
                <c:pt idx="9108">
                  <c:v>182160</c:v>
                </c:pt>
                <c:pt idx="9109">
                  <c:v>182180</c:v>
                </c:pt>
                <c:pt idx="9110">
                  <c:v>182200</c:v>
                </c:pt>
                <c:pt idx="9111">
                  <c:v>182220</c:v>
                </c:pt>
                <c:pt idx="9112">
                  <c:v>182240</c:v>
                </c:pt>
                <c:pt idx="9113">
                  <c:v>182260</c:v>
                </c:pt>
                <c:pt idx="9114">
                  <c:v>182280</c:v>
                </c:pt>
                <c:pt idx="9115">
                  <c:v>182300</c:v>
                </c:pt>
                <c:pt idx="9116">
                  <c:v>182320</c:v>
                </c:pt>
                <c:pt idx="9117">
                  <c:v>182340</c:v>
                </c:pt>
                <c:pt idx="9118">
                  <c:v>182360</c:v>
                </c:pt>
                <c:pt idx="9119">
                  <c:v>182380</c:v>
                </c:pt>
                <c:pt idx="9120">
                  <c:v>182400</c:v>
                </c:pt>
                <c:pt idx="9121">
                  <c:v>182420</c:v>
                </c:pt>
                <c:pt idx="9122">
                  <c:v>182440</c:v>
                </c:pt>
                <c:pt idx="9123">
                  <c:v>182460</c:v>
                </c:pt>
                <c:pt idx="9124">
                  <c:v>182480</c:v>
                </c:pt>
                <c:pt idx="9125">
                  <c:v>182500</c:v>
                </c:pt>
                <c:pt idx="9126">
                  <c:v>182520</c:v>
                </c:pt>
                <c:pt idx="9127">
                  <c:v>182540</c:v>
                </c:pt>
                <c:pt idx="9128">
                  <c:v>182560</c:v>
                </c:pt>
                <c:pt idx="9129">
                  <c:v>182580</c:v>
                </c:pt>
                <c:pt idx="9130">
                  <c:v>182600</c:v>
                </c:pt>
                <c:pt idx="9131">
                  <c:v>182620</c:v>
                </c:pt>
                <c:pt idx="9132">
                  <c:v>182640</c:v>
                </c:pt>
                <c:pt idx="9133">
                  <c:v>182660</c:v>
                </c:pt>
                <c:pt idx="9134">
                  <c:v>182680</c:v>
                </c:pt>
                <c:pt idx="9135">
                  <c:v>182700</c:v>
                </c:pt>
                <c:pt idx="9136">
                  <c:v>182720</c:v>
                </c:pt>
                <c:pt idx="9137">
                  <c:v>182740</c:v>
                </c:pt>
                <c:pt idx="9138">
                  <c:v>182760</c:v>
                </c:pt>
                <c:pt idx="9139">
                  <c:v>182780</c:v>
                </c:pt>
                <c:pt idx="9140">
                  <c:v>182800</c:v>
                </c:pt>
                <c:pt idx="9141">
                  <c:v>182820</c:v>
                </c:pt>
                <c:pt idx="9142">
                  <c:v>182840</c:v>
                </c:pt>
                <c:pt idx="9143">
                  <c:v>182860</c:v>
                </c:pt>
                <c:pt idx="9144">
                  <c:v>182880</c:v>
                </c:pt>
                <c:pt idx="9145">
                  <c:v>182900</c:v>
                </c:pt>
                <c:pt idx="9146">
                  <c:v>182920</c:v>
                </c:pt>
                <c:pt idx="9147">
                  <c:v>182940</c:v>
                </c:pt>
                <c:pt idx="9148">
                  <c:v>182960</c:v>
                </c:pt>
                <c:pt idx="9149">
                  <c:v>182980</c:v>
                </c:pt>
                <c:pt idx="9150">
                  <c:v>183000</c:v>
                </c:pt>
                <c:pt idx="9151">
                  <c:v>183020</c:v>
                </c:pt>
                <c:pt idx="9152">
                  <c:v>183040</c:v>
                </c:pt>
                <c:pt idx="9153">
                  <c:v>183060</c:v>
                </c:pt>
                <c:pt idx="9154">
                  <c:v>183080</c:v>
                </c:pt>
                <c:pt idx="9155">
                  <c:v>183100</c:v>
                </c:pt>
                <c:pt idx="9156">
                  <c:v>183120</c:v>
                </c:pt>
                <c:pt idx="9157">
                  <c:v>183140</c:v>
                </c:pt>
                <c:pt idx="9158">
                  <c:v>183160</c:v>
                </c:pt>
                <c:pt idx="9159">
                  <c:v>183180</c:v>
                </c:pt>
                <c:pt idx="9160">
                  <c:v>183200</c:v>
                </c:pt>
                <c:pt idx="9161">
                  <c:v>183220</c:v>
                </c:pt>
                <c:pt idx="9162">
                  <c:v>183240</c:v>
                </c:pt>
                <c:pt idx="9163">
                  <c:v>183260</c:v>
                </c:pt>
                <c:pt idx="9164">
                  <c:v>183280</c:v>
                </c:pt>
                <c:pt idx="9165">
                  <c:v>183300</c:v>
                </c:pt>
                <c:pt idx="9166">
                  <c:v>183320</c:v>
                </c:pt>
                <c:pt idx="9167">
                  <c:v>183340</c:v>
                </c:pt>
                <c:pt idx="9168">
                  <c:v>183360</c:v>
                </c:pt>
                <c:pt idx="9169">
                  <c:v>183380</c:v>
                </c:pt>
                <c:pt idx="9170">
                  <c:v>183400</c:v>
                </c:pt>
                <c:pt idx="9171">
                  <c:v>183420</c:v>
                </c:pt>
                <c:pt idx="9172">
                  <c:v>183440</c:v>
                </c:pt>
                <c:pt idx="9173">
                  <c:v>183460</c:v>
                </c:pt>
                <c:pt idx="9174">
                  <c:v>183480</c:v>
                </c:pt>
                <c:pt idx="9175">
                  <c:v>183500</c:v>
                </c:pt>
                <c:pt idx="9176">
                  <c:v>183520</c:v>
                </c:pt>
                <c:pt idx="9177">
                  <c:v>183540</c:v>
                </c:pt>
                <c:pt idx="9178">
                  <c:v>183560</c:v>
                </c:pt>
                <c:pt idx="9179">
                  <c:v>183580</c:v>
                </c:pt>
                <c:pt idx="9180">
                  <c:v>183600</c:v>
                </c:pt>
                <c:pt idx="9181">
                  <c:v>183620</c:v>
                </c:pt>
                <c:pt idx="9182">
                  <c:v>183640</c:v>
                </c:pt>
                <c:pt idx="9183">
                  <c:v>183660</c:v>
                </c:pt>
                <c:pt idx="9184">
                  <c:v>183680</c:v>
                </c:pt>
                <c:pt idx="9185">
                  <c:v>183700</c:v>
                </c:pt>
                <c:pt idx="9186">
                  <c:v>183720</c:v>
                </c:pt>
                <c:pt idx="9187">
                  <c:v>183740</c:v>
                </c:pt>
                <c:pt idx="9188">
                  <c:v>183760</c:v>
                </c:pt>
                <c:pt idx="9189">
                  <c:v>183780</c:v>
                </c:pt>
                <c:pt idx="9190">
                  <c:v>183800</c:v>
                </c:pt>
                <c:pt idx="9191">
                  <c:v>183820</c:v>
                </c:pt>
                <c:pt idx="9192">
                  <c:v>183840</c:v>
                </c:pt>
                <c:pt idx="9193">
                  <c:v>183860</c:v>
                </c:pt>
                <c:pt idx="9194">
                  <c:v>183880</c:v>
                </c:pt>
                <c:pt idx="9195">
                  <c:v>183900</c:v>
                </c:pt>
                <c:pt idx="9196">
                  <c:v>183920</c:v>
                </c:pt>
                <c:pt idx="9197">
                  <c:v>183940</c:v>
                </c:pt>
                <c:pt idx="9198">
                  <c:v>183960</c:v>
                </c:pt>
                <c:pt idx="9199">
                  <c:v>183980</c:v>
                </c:pt>
                <c:pt idx="9200">
                  <c:v>184000</c:v>
                </c:pt>
                <c:pt idx="9201">
                  <c:v>184020</c:v>
                </c:pt>
                <c:pt idx="9202">
                  <c:v>184040</c:v>
                </c:pt>
                <c:pt idx="9203">
                  <c:v>184060</c:v>
                </c:pt>
                <c:pt idx="9204">
                  <c:v>184080</c:v>
                </c:pt>
                <c:pt idx="9205">
                  <c:v>184100</c:v>
                </c:pt>
                <c:pt idx="9206">
                  <c:v>184120</c:v>
                </c:pt>
                <c:pt idx="9207">
                  <c:v>184140</c:v>
                </c:pt>
                <c:pt idx="9208">
                  <c:v>184160</c:v>
                </c:pt>
                <c:pt idx="9209">
                  <c:v>184180</c:v>
                </c:pt>
                <c:pt idx="9210">
                  <c:v>184200</c:v>
                </c:pt>
                <c:pt idx="9211">
                  <c:v>184220</c:v>
                </c:pt>
                <c:pt idx="9212">
                  <c:v>184240</c:v>
                </c:pt>
                <c:pt idx="9213">
                  <c:v>184260</c:v>
                </c:pt>
                <c:pt idx="9214">
                  <c:v>184280</c:v>
                </c:pt>
                <c:pt idx="9215">
                  <c:v>184300</c:v>
                </c:pt>
                <c:pt idx="9216">
                  <c:v>184320</c:v>
                </c:pt>
                <c:pt idx="9217">
                  <c:v>184340</c:v>
                </c:pt>
                <c:pt idx="9218">
                  <c:v>184360</c:v>
                </c:pt>
                <c:pt idx="9219">
                  <c:v>184380</c:v>
                </c:pt>
                <c:pt idx="9220">
                  <c:v>184400</c:v>
                </c:pt>
                <c:pt idx="9221">
                  <c:v>184420</c:v>
                </c:pt>
                <c:pt idx="9222">
                  <c:v>184440</c:v>
                </c:pt>
                <c:pt idx="9223">
                  <c:v>184460</c:v>
                </c:pt>
                <c:pt idx="9224">
                  <c:v>184480</c:v>
                </c:pt>
                <c:pt idx="9225">
                  <c:v>184500</c:v>
                </c:pt>
                <c:pt idx="9226">
                  <c:v>184520</c:v>
                </c:pt>
                <c:pt idx="9227">
                  <c:v>184540</c:v>
                </c:pt>
                <c:pt idx="9228">
                  <c:v>184560</c:v>
                </c:pt>
                <c:pt idx="9229">
                  <c:v>184580</c:v>
                </c:pt>
                <c:pt idx="9230">
                  <c:v>184600</c:v>
                </c:pt>
                <c:pt idx="9231">
                  <c:v>184620</c:v>
                </c:pt>
                <c:pt idx="9232">
                  <c:v>184640</c:v>
                </c:pt>
                <c:pt idx="9233">
                  <c:v>184660</c:v>
                </c:pt>
                <c:pt idx="9234">
                  <c:v>184680</c:v>
                </c:pt>
                <c:pt idx="9235">
                  <c:v>184700</c:v>
                </c:pt>
                <c:pt idx="9236">
                  <c:v>184720</c:v>
                </c:pt>
                <c:pt idx="9237">
                  <c:v>184740</c:v>
                </c:pt>
                <c:pt idx="9238">
                  <c:v>184760</c:v>
                </c:pt>
                <c:pt idx="9239">
                  <c:v>184780</c:v>
                </c:pt>
                <c:pt idx="9240">
                  <c:v>184800</c:v>
                </c:pt>
                <c:pt idx="9241">
                  <c:v>184820</c:v>
                </c:pt>
                <c:pt idx="9242">
                  <c:v>184840</c:v>
                </c:pt>
                <c:pt idx="9243">
                  <c:v>184860</c:v>
                </c:pt>
                <c:pt idx="9244">
                  <c:v>184880</c:v>
                </c:pt>
                <c:pt idx="9245">
                  <c:v>184900</c:v>
                </c:pt>
                <c:pt idx="9246">
                  <c:v>184920</c:v>
                </c:pt>
                <c:pt idx="9247">
                  <c:v>184940</c:v>
                </c:pt>
                <c:pt idx="9248">
                  <c:v>184960</c:v>
                </c:pt>
                <c:pt idx="9249">
                  <c:v>184980</c:v>
                </c:pt>
                <c:pt idx="9250">
                  <c:v>185000</c:v>
                </c:pt>
                <c:pt idx="9251">
                  <c:v>185020</c:v>
                </c:pt>
                <c:pt idx="9252">
                  <c:v>185040</c:v>
                </c:pt>
                <c:pt idx="9253">
                  <c:v>185060</c:v>
                </c:pt>
                <c:pt idx="9254">
                  <c:v>185080</c:v>
                </c:pt>
                <c:pt idx="9255">
                  <c:v>185100</c:v>
                </c:pt>
                <c:pt idx="9256">
                  <c:v>185120</c:v>
                </c:pt>
                <c:pt idx="9257">
                  <c:v>185140</c:v>
                </c:pt>
                <c:pt idx="9258">
                  <c:v>185160</c:v>
                </c:pt>
                <c:pt idx="9259">
                  <c:v>185180</c:v>
                </c:pt>
                <c:pt idx="9260">
                  <c:v>185200</c:v>
                </c:pt>
                <c:pt idx="9261">
                  <c:v>185220</c:v>
                </c:pt>
                <c:pt idx="9262">
                  <c:v>185240</c:v>
                </c:pt>
                <c:pt idx="9263">
                  <c:v>185260</c:v>
                </c:pt>
                <c:pt idx="9264">
                  <c:v>185280</c:v>
                </c:pt>
                <c:pt idx="9265">
                  <c:v>185300</c:v>
                </c:pt>
                <c:pt idx="9266">
                  <c:v>185320</c:v>
                </c:pt>
                <c:pt idx="9267">
                  <c:v>185340</c:v>
                </c:pt>
                <c:pt idx="9268">
                  <c:v>185360</c:v>
                </c:pt>
                <c:pt idx="9269">
                  <c:v>185380</c:v>
                </c:pt>
                <c:pt idx="9270">
                  <c:v>185400</c:v>
                </c:pt>
                <c:pt idx="9271">
                  <c:v>185420</c:v>
                </c:pt>
                <c:pt idx="9272">
                  <c:v>185440</c:v>
                </c:pt>
                <c:pt idx="9273">
                  <c:v>185460</c:v>
                </c:pt>
                <c:pt idx="9274">
                  <c:v>185480</c:v>
                </c:pt>
                <c:pt idx="9275">
                  <c:v>185500</c:v>
                </c:pt>
                <c:pt idx="9276">
                  <c:v>185520</c:v>
                </c:pt>
                <c:pt idx="9277">
                  <c:v>185540</c:v>
                </c:pt>
                <c:pt idx="9278">
                  <c:v>185560</c:v>
                </c:pt>
                <c:pt idx="9279">
                  <c:v>185580</c:v>
                </c:pt>
                <c:pt idx="9280">
                  <c:v>185600</c:v>
                </c:pt>
                <c:pt idx="9281">
                  <c:v>185620</c:v>
                </c:pt>
                <c:pt idx="9282">
                  <c:v>185640</c:v>
                </c:pt>
                <c:pt idx="9283">
                  <c:v>185660</c:v>
                </c:pt>
                <c:pt idx="9284">
                  <c:v>185680</c:v>
                </c:pt>
                <c:pt idx="9285">
                  <c:v>185700</c:v>
                </c:pt>
                <c:pt idx="9286">
                  <c:v>185720</c:v>
                </c:pt>
                <c:pt idx="9287">
                  <c:v>185740</c:v>
                </c:pt>
                <c:pt idx="9288">
                  <c:v>185760</c:v>
                </c:pt>
                <c:pt idx="9289">
                  <c:v>185780</c:v>
                </c:pt>
                <c:pt idx="9290">
                  <c:v>185800</c:v>
                </c:pt>
                <c:pt idx="9291">
                  <c:v>185820</c:v>
                </c:pt>
                <c:pt idx="9292">
                  <c:v>185840</c:v>
                </c:pt>
                <c:pt idx="9293">
                  <c:v>185860</c:v>
                </c:pt>
                <c:pt idx="9294">
                  <c:v>185880</c:v>
                </c:pt>
                <c:pt idx="9295">
                  <c:v>185900</c:v>
                </c:pt>
                <c:pt idx="9296">
                  <c:v>185920</c:v>
                </c:pt>
                <c:pt idx="9297">
                  <c:v>185940</c:v>
                </c:pt>
                <c:pt idx="9298">
                  <c:v>185960</c:v>
                </c:pt>
                <c:pt idx="9299">
                  <c:v>185980</c:v>
                </c:pt>
                <c:pt idx="9300">
                  <c:v>186000</c:v>
                </c:pt>
                <c:pt idx="9301">
                  <c:v>186020</c:v>
                </c:pt>
                <c:pt idx="9302">
                  <c:v>186040</c:v>
                </c:pt>
                <c:pt idx="9303">
                  <c:v>186060</c:v>
                </c:pt>
                <c:pt idx="9304">
                  <c:v>186080</c:v>
                </c:pt>
                <c:pt idx="9305">
                  <c:v>186100</c:v>
                </c:pt>
                <c:pt idx="9306">
                  <c:v>186120</c:v>
                </c:pt>
                <c:pt idx="9307">
                  <c:v>186140</c:v>
                </c:pt>
                <c:pt idx="9308">
                  <c:v>186160</c:v>
                </c:pt>
                <c:pt idx="9309">
                  <c:v>186180</c:v>
                </c:pt>
                <c:pt idx="9310">
                  <c:v>186200</c:v>
                </c:pt>
                <c:pt idx="9311">
                  <c:v>186220</c:v>
                </c:pt>
                <c:pt idx="9312">
                  <c:v>186240</c:v>
                </c:pt>
                <c:pt idx="9313">
                  <c:v>186260</c:v>
                </c:pt>
                <c:pt idx="9314">
                  <c:v>186280</c:v>
                </c:pt>
                <c:pt idx="9315">
                  <c:v>186300</c:v>
                </c:pt>
                <c:pt idx="9316">
                  <c:v>186320</c:v>
                </c:pt>
                <c:pt idx="9317">
                  <c:v>186340</c:v>
                </c:pt>
                <c:pt idx="9318">
                  <c:v>186360</c:v>
                </c:pt>
                <c:pt idx="9319">
                  <c:v>186380</c:v>
                </c:pt>
                <c:pt idx="9320">
                  <c:v>186400</c:v>
                </c:pt>
                <c:pt idx="9321">
                  <c:v>186420</c:v>
                </c:pt>
                <c:pt idx="9322">
                  <c:v>186440</c:v>
                </c:pt>
                <c:pt idx="9323">
                  <c:v>186460</c:v>
                </c:pt>
                <c:pt idx="9324">
                  <c:v>186480</c:v>
                </c:pt>
                <c:pt idx="9325">
                  <c:v>186500</c:v>
                </c:pt>
                <c:pt idx="9326">
                  <c:v>186520</c:v>
                </c:pt>
                <c:pt idx="9327">
                  <c:v>186540</c:v>
                </c:pt>
                <c:pt idx="9328">
                  <c:v>186560</c:v>
                </c:pt>
                <c:pt idx="9329">
                  <c:v>186580</c:v>
                </c:pt>
                <c:pt idx="9330">
                  <c:v>186600</c:v>
                </c:pt>
                <c:pt idx="9331">
                  <c:v>186620</c:v>
                </c:pt>
                <c:pt idx="9332">
                  <c:v>186640</c:v>
                </c:pt>
                <c:pt idx="9333">
                  <c:v>186660</c:v>
                </c:pt>
                <c:pt idx="9334">
                  <c:v>186680</c:v>
                </c:pt>
                <c:pt idx="9335">
                  <c:v>186700</c:v>
                </c:pt>
                <c:pt idx="9336">
                  <c:v>186720</c:v>
                </c:pt>
                <c:pt idx="9337">
                  <c:v>186740</c:v>
                </c:pt>
                <c:pt idx="9338">
                  <c:v>186760</c:v>
                </c:pt>
                <c:pt idx="9339">
                  <c:v>186780</c:v>
                </c:pt>
                <c:pt idx="9340">
                  <c:v>186800</c:v>
                </c:pt>
                <c:pt idx="9341">
                  <c:v>186820</c:v>
                </c:pt>
                <c:pt idx="9342">
                  <c:v>186840</c:v>
                </c:pt>
                <c:pt idx="9343">
                  <c:v>186860</c:v>
                </c:pt>
                <c:pt idx="9344">
                  <c:v>186880</c:v>
                </c:pt>
                <c:pt idx="9345">
                  <c:v>186900</c:v>
                </c:pt>
                <c:pt idx="9346">
                  <c:v>186920</c:v>
                </c:pt>
                <c:pt idx="9347">
                  <c:v>186940</c:v>
                </c:pt>
                <c:pt idx="9348">
                  <c:v>186960</c:v>
                </c:pt>
                <c:pt idx="9349">
                  <c:v>186980</c:v>
                </c:pt>
                <c:pt idx="9350">
                  <c:v>187000</c:v>
                </c:pt>
                <c:pt idx="9351">
                  <c:v>187020</c:v>
                </c:pt>
                <c:pt idx="9352">
                  <c:v>187040</c:v>
                </c:pt>
                <c:pt idx="9353">
                  <c:v>187060</c:v>
                </c:pt>
                <c:pt idx="9354">
                  <c:v>187080</c:v>
                </c:pt>
                <c:pt idx="9355">
                  <c:v>187100</c:v>
                </c:pt>
                <c:pt idx="9356">
                  <c:v>187120</c:v>
                </c:pt>
                <c:pt idx="9357">
                  <c:v>187140</c:v>
                </c:pt>
                <c:pt idx="9358">
                  <c:v>187160</c:v>
                </c:pt>
                <c:pt idx="9359">
                  <c:v>187180</c:v>
                </c:pt>
                <c:pt idx="9360">
                  <c:v>187200</c:v>
                </c:pt>
                <c:pt idx="9361">
                  <c:v>187220</c:v>
                </c:pt>
                <c:pt idx="9362">
                  <c:v>187240</c:v>
                </c:pt>
                <c:pt idx="9363">
                  <c:v>187260</c:v>
                </c:pt>
                <c:pt idx="9364">
                  <c:v>187280</c:v>
                </c:pt>
                <c:pt idx="9365">
                  <c:v>187300</c:v>
                </c:pt>
                <c:pt idx="9366">
                  <c:v>187320</c:v>
                </c:pt>
                <c:pt idx="9367">
                  <c:v>187340</c:v>
                </c:pt>
                <c:pt idx="9368">
                  <c:v>187360</c:v>
                </c:pt>
                <c:pt idx="9369">
                  <c:v>187380</c:v>
                </c:pt>
                <c:pt idx="9370">
                  <c:v>187400</c:v>
                </c:pt>
                <c:pt idx="9371">
                  <c:v>187420</c:v>
                </c:pt>
                <c:pt idx="9372">
                  <c:v>187440</c:v>
                </c:pt>
                <c:pt idx="9373">
                  <c:v>187460</c:v>
                </c:pt>
                <c:pt idx="9374">
                  <c:v>187480</c:v>
                </c:pt>
                <c:pt idx="9375">
                  <c:v>187500</c:v>
                </c:pt>
                <c:pt idx="9376">
                  <c:v>187520</c:v>
                </c:pt>
                <c:pt idx="9377">
                  <c:v>187540</c:v>
                </c:pt>
                <c:pt idx="9378">
                  <c:v>187560</c:v>
                </c:pt>
                <c:pt idx="9379">
                  <c:v>187580</c:v>
                </c:pt>
                <c:pt idx="9380">
                  <c:v>187600</c:v>
                </c:pt>
                <c:pt idx="9381">
                  <c:v>187620</c:v>
                </c:pt>
                <c:pt idx="9382">
                  <c:v>187640</c:v>
                </c:pt>
                <c:pt idx="9383">
                  <c:v>187660</c:v>
                </c:pt>
                <c:pt idx="9384">
                  <c:v>187680</c:v>
                </c:pt>
                <c:pt idx="9385">
                  <c:v>187700</c:v>
                </c:pt>
                <c:pt idx="9386">
                  <c:v>187720</c:v>
                </c:pt>
                <c:pt idx="9387">
                  <c:v>187740</c:v>
                </c:pt>
                <c:pt idx="9388">
                  <c:v>187760</c:v>
                </c:pt>
                <c:pt idx="9389">
                  <c:v>187780</c:v>
                </c:pt>
                <c:pt idx="9390">
                  <c:v>187800</c:v>
                </c:pt>
                <c:pt idx="9391">
                  <c:v>187820</c:v>
                </c:pt>
                <c:pt idx="9392">
                  <c:v>187840</c:v>
                </c:pt>
                <c:pt idx="9393">
                  <c:v>187860</c:v>
                </c:pt>
                <c:pt idx="9394">
                  <c:v>187880</c:v>
                </c:pt>
                <c:pt idx="9395">
                  <c:v>187900</c:v>
                </c:pt>
                <c:pt idx="9396">
                  <c:v>187920</c:v>
                </c:pt>
                <c:pt idx="9397">
                  <c:v>187940</c:v>
                </c:pt>
                <c:pt idx="9398">
                  <c:v>187960</c:v>
                </c:pt>
                <c:pt idx="9399">
                  <c:v>187980</c:v>
                </c:pt>
                <c:pt idx="9400">
                  <c:v>188000</c:v>
                </c:pt>
                <c:pt idx="9401">
                  <c:v>188020</c:v>
                </c:pt>
                <c:pt idx="9402">
                  <c:v>188040</c:v>
                </c:pt>
                <c:pt idx="9403">
                  <c:v>188060</c:v>
                </c:pt>
                <c:pt idx="9404">
                  <c:v>188080</c:v>
                </c:pt>
                <c:pt idx="9405">
                  <c:v>188100</c:v>
                </c:pt>
                <c:pt idx="9406">
                  <c:v>188120</c:v>
                </c:pt>
                <c:pt idx="9407">
                  <c:v>188140</c:v>
                </c:pt>
                <c:pt idx="9408">
                  <c:v>188160</c:v>
                </c:pt>
                <c:pt idx="9409">
                  <c:v>188180</c:v>
                </c:pt>
                <c:pt idx="9410">
                  <c:v>188200</c:v>
                </c:pt>
                <c:pt idx="9411">
                  <c:v>188220</c:v>
                </c:pt>
                <c:pt idx="9412">
                  <c:v>188240</c:v>
                </c:pt>
                <c:pt idx="9413">
                  <c:v>188260</c:v>
                </c:pt>
                <c:pt idx="9414">
                  <c:v>188280</c:v>
                </c:pt>
                <c:pt idx="9415">
                  <c:v>188300</c:v>
                </c:pt>
                <c:pt idx="9416">
                  <c:v>188320</c:v>
                </c:pt>
                <c:pt idx="9417">
                  <c:v>188340</c:v>
                </c:pt>
                <c:pt idx="9418">
                  <c:v>188360</c:v>
                </c:pt>
                <c:pt idx="9419">
                  <c:v>188380</c:v>
                </c:pt>
                <c:pt idx="9420">
                  <c:v>188400</c:v>
                </c:pt>
                <c:pt idx="9421">
                  <c:v>188420</c:v>
                </c:pt>
                <c:pt idx="9422">
                  <c:v>188440</c:v>
                </c:pt>
                <c:pt idx="9423">
                  <c:v>188460</c:v>
                </c:pt>
                <c:pt idx="9424">
                  <c:v>188480</c:v>
                </c:pt>
                <c:pt idx="9425">
                  <c:v>188500</c:v>
                </c:pt>
                <c:pt idx="9426">
                  <c:v>188520</c:v>
                </c:pt>
                <c:pt idx="9427">
                  <c:v>188540</c:v>
                </c:pt>
                <c:pt idx="9428">
                  <c:v>188560</c:v>
                </c:pt>
                <c:pt idx="9429">
                  <c:v>188580</c:v>
                </c:pt>
                <c:pt idx="9430">
                  <c:v>188600</c:v>
                </c:pt>
                <c:pt idx="9431">
                  <c:v>188620</c:v>
                </c:pt>
                <c:pt idx="9432">
                  <c:v>188640</c:v>
                </c:pt>
                <c:pt idx="9433">
                  <c:v>188660</c:v>
                </c:pt>
                <c:pt idx="9434">
                  <c:v>188680</c:v>
                </c:pt>
                <c:pt idx="9435">
                  <c:v>188700</c:v>
                </c:pt>
                <c:pt idx="9436">
                  <c:v>188720</c:v>
                </c:pt>
                <c:pt idx="9437">
                  <c:v>188740</c:v>
                </c:pt>
                <c:pt idx="9438">
                  <c:v>188760</c:v>
                </c:pt>
                <c:pt idx="9439">
                  <c:v>188780</c:v>
                </c:pt>
                <c:pt idx="9440">
                  <c:v>188800</c:v>
                </c:pt>
                <c:pt idx="9441">
                  <c:v>188820</c:v>
                </c:pt>
                <c:pt idx="9442">
                  <c:v>188840</c:v>
                </c:pt>
                <c:pt idx="9443">
                  <c:v>188860</c:v>
                </c:pt>
                <c:pt idx="9444">
                  <c:v>188880</c:v>
                </c:pt>
                <c:pt idx="9445">
                  <c:v>188900</c:v>
                </c:pt>
                <c:pt idx="9446">
                  <c:v>188920</c:v>
                </c:pt>
                <c:pt idx="9447">
                  <c:v>188940</c:v>
                </c:pt>
                <c:pt idx="9448">
                  <c:v>188960</c:v>
                </c:pt>
                <c:pt idx="9449">
                  <c:v>188980</c:v>
                </c:pt>
                <c:pt idx="9450">
                  <c:v>189000</c:v>
                </c:pt>
                <c:pt idx="9451">
                  <c:v>189020</c:v>
                </c:pt>
                <c:pt idx="9452">
                  <c:v>189040</c:v>
                </c:pt>
                <c:pt idx="9453">
                  <c:v>189060</c:v>
                </c:pt>
                <c:pt idx="9454">
                  <c:v>189080</c:v>
                </c:pt>
                <c:pt idx="9455">
                  <c:v>189100</c:v>
                </c:pt>
                <c:pt idx="9456">
                  <c:v>189120</c:v>
                </c:pt>
                <c:pt idx="9457">
                  <c:v>189140</c:v>
                </c:pt>
                <c:pt idx="9458">
                  <c:v>189160</c:v>
                </c:pt>
                <c:pt idx="9459">
                  <c:v>189180</c:v>
                </c:pt>
                <c:pt idx="9460">
                  <c:v>189200</c:v>
                </c:pt>
                <c:pt idx="9461">
                  <c:v>189220</c:v>
                </c:pt>
                <c:pt idx="9462">
                  <c:v>189240</c:v>
                </c:pt>
                <c:pt idx="9463">
                  <c:v>189260</c:v>
                </c:pt>
                <c:pt idx="9464">
                  <c:v>189280</c:v>
                </c:pt>
                <c:pt idx="9465">
                  <c:v>189300</c:v>
                </c:pt>
                <c:pt idx="9466">
                  <c:v>189320</c:v>
                </c:pt>
                <c:pt idx="9467">
                  <c:v>189340</c:v>
                </c:pt>
                <c:pt idx="9468">
                  <c:v>189360</c:v>
                </c:pt>
                <c:pt idx="9469">
                  <c:v>189380</c:v>
                </c:pt>
                <c:pt idx="9470">
                  <c:v>189400</c:v>
                </c:pt>
                <c:pt idx="9471">
                  <c:v>189420</c:v>
                </c:pt>
                <c:pt idx="9472">
                  <c:v>189440</c:v>
                </c:pt>
                <c:pt idx="9473">
                  <c:v>189460</c:v>
                </c:pt>
                <c:pt idx="9474">
                  <c:v>189480</c:v>
                </c:pt>
                <c:pt idx="9475">
                  <c:v>189500</c:v>
                </c:pt>
                <c:pt idx="9476">
                  <c:v>189520</c:v>
                </c:pt>
                <c:pt idx="9477">
                  <c:v>189540</c:v>
                </c:pt>
                <c:pt idx="9478">
                  <c:v>189560</c:v>
                </c:pt>
                <c:pt idx="9479">
                  <c:v>189580</c:v>
                </c:pt>
                <c:pt idx="9480">
                  <c:v>189600</c:v>
                </c:pt>
                <c:pt idx="9481">
                  <c:v>189620</c:v>
                </c:pt>
                <c:pt idx="9482">
                  <c:v>189640</c:v>
                </c:pt>
                <c:pt idx="9483">
                  <c:v>189660</c:v>
                </c:pt>
                <c:pt idx="9484">
                  <c:v>189680</c:v>
                </c:pt>
                <c:pt idx="9485">
                  <c:v>189700</c:v>
                </c:pt>
                <c:pt idx="9486">
                  <c:v>189720</c:v>
                </c:pt>
                <c:pt idx="9487">
                  <c:v>189740</c:v>
                </c:pt>
                <c:pt idx="9488">
                  <c:v>189760</c:v>
                </c:pt>
                <c:pt idx="9489">
                  <c:v>189780</c:v>
                </c:pt>
                <c:pt idx="9490">
                  <c:v>189800</c:v>
                </c:pt>
                <c:pt idx="9491">
                  <c:v>189820</c:v>
                </c:pt>
                <c:pt idx="9492">
                  <c:v>189840</c:v>
                </c:pt>
                <c:pt idx="9493">
                  <c:v>189860</c:v>
                </c:pt>
                <c:pt idx="9494">
                  <c:v>189880</c:v>
                </c:pt>
                <c:pt idx="9495">
                  <c:v>189900</c:v>
                </c:pt>
                <c:pt idx="9496">
                  <c:v>189920</c:v>
                </c:pt>
                <c:pt idx="9497">
                  <c:v>189940</c:v>
                </c:pt>
                <c:pt idx="9498">
                  <c:v>189960</c:v>
                </c:pt>
                <c:pt idx="9499">
                  <c:v>189980</c:v>
                </c:pt>
                <c:pt idx="9500">
                  <c:v>190000</c:v>
                </c:pt>
                <c:pt idx="9501">
                  <c:v>190020</c:v>
                </c:pt>
                <c:pt idx="9502">
                  <c:v>190040</c:v>
                </c:pt>
                <c:pt idx="9503">
                  <c:v>190060</c:v>
                </c:pt>
                <c:pt idx="9504">
                  <c:v>190080</c:v>
                </c:pt>
                <c:pt idx="9505">
                  <c:v>190100</c:v>
                </c:pt>
                <c:pt idx="9506">
                  <c:v>190120</c:v>
                </c:pt>
                <c:pt idx="9507">
                  <c:v>190140</c:v>
                </c:pt>
                <c:pt idx="9508">
                  <c:v>190160</c:v>
                </c:pt>
                <c:pt idx="9509">
                  <c:v>190180</c:v>
                </c:pt>
                <c:pt idx="9510">
                  <c:v>190200</c:v>
                </c:pt>
                <c:pt idx="9511">
                  <c:v>190220</c:v>
                </c:pt>
                <c:pt idx="9512">
                  <c:v>190240</c:v>
                </c:pt>
                <c:pt idx="9513">
                  <c:v>190260</c:v>
                </c:pt>
                <c:pt idx="9514">
                  <c:v>190280</c:v>
                </c:pt>
                <c:pt idx="9515">
                  <c:v>190300</c:v>
                </c:pt>
                <c:pt idx="9516">
                  <c:v>190320</c:v>
                </c:pt>
                <c:pt idx="9517">
                  <c:v>190340</c:v>
                </c:pt>
                <c:pt idx="9518">
                  <c:v>190360</c:v>
                </c:pt>
                <c:pt idx="9519">
                  <c:v>190380</c:v>
                </c:pt>
                <c:pt idx="9520">
                  <c:v>190400</c:v>
                </c:pt>
                <c:pt idx="9521">
                  <c:v>190420</c:v>
                </c:pt>
                <c:pt idx="9522">
                  <c:v>190440</c:v>
                </c:pt>
                <c:pt idx="9523">
                  <c:v>190460</c:v>
                </c:pt>
                <c:pt idx="9524">
                  <c:v>190480</c:v>
                </c:pt>
                <c:pt idx="9525">
                  <c:v>190500</c:v>
                </c:pt>
                <c:pt idx="9526">
                  <c:v>190520</c:v>
                </c:pt>
                <c:pt idx="9527">
                  <c:v>190540</c:v>
                </c:pt>
                <c:pt idx="9528">
                  <c:v>190560</c:v>
                </c:pt>
                <c:pt idx="9529">
                  <c:v>190580</c:v>
                </c:pt>
                <c:pt idx="9530">
                  <c:v>190600</c:v>
                </c:pt>
                <c:pt idx="9531">
                  <c:v>190620</c:v>
                </c:pt>
                <c:pt idx="9532">
                  <c:v>190640</c:v>
                </c:pt>
                <c:pt idx="9533">
                  <c:v>190660</c:v>
                </c:pt>
                <c:pt idx="9534">
                  <c:v>190680</c:v>
                </c:pt>
                <c:pt idx="9535">
                  <c:v>190700</c:v>
                </c:pt>
                <c:pt idx="9536">
                  <c:v>190720</c:v>
                </c:pt>
                <c:pt idx="9537">
                  <c:v>190740</c:v>
                </c:pt>
                <c:pt idx="9538">
                  <c:v>190760</c:v>
                </c:pt>
                <c:pt idx="9539">
                  <c:v>190780</c:v>
                </c:pt>
                <c:pt idx="9540">
                  <c:v>190800</c:v>
                </c:pt>
                <c:pt idx="9541">
                  <c:v>190820</c:v>
                </c:pt>
                <c:pt idx="9542">
                  <c:v>190840</c:v>
                </c:pt>
                <c:pt idx="9543">
                  <c:v>190860</c:v>
                </c:pt>
                <c:pt idx="9544">
                  <c:v>190880</c:v>
                </c:pt>
                <c:pt idx="9545">
                  <c:v>190900</c:v>
                </c:pt>
                <c:pt idx="9546">
                  <c:v>190920</c:v>
                </c:pt>
                <c:pt idx="9547">
                  <c:v>190940</c:v>
                </c:pt>
                <c:pt idx="9548">
                  <c:v>190960</c:v>
                </c:pt>
                <c:pt idx="9549">
                  <c:v>190980</c:v>
                </c:pt>
                <c:pt idx="9550">
                  <c:v>191000</c:v>
                </c:pt>
                <c:pt idx="9551">
                  <c:v>191020</c:v>
                </c:pt>
                <c:pt idx="9552">
                  <c:v>191040</c:v>
                </c:pt>
                <c:pt idx="9553">
                  <c:v>191060</c:v>
                </c:pt>
                <c:pt idx="9554">
                  <c:v>191080</c:v>
                </c:pt>
                <c:pt idx="9555">
                  <c:v>191100</c:v>
                </c:pt>
                <c:pt idx="9556">
                  <c:v>191120</c:v>
                </c:pt>
                <c:pt idx="9557">
                  <c:v>191140</c:v>
                </c:pt>
                <c:pt idx="9558">
                  <c:v>191160</c:v>
                </c:pt>
                <c:pt idx="9559">
                  <c:v>191180</c:v>
                </c:pt>
                <c:pt idx="9560">
                  <c:v>191200</c:v>
                </c:pt>
                <c:pt idx="9561">
                  <c:v>191220</c:v>
                </c:pt>
                <c:pt idx="9562">
                  <c:v>191240</c:v>
                </c:pt>
                <c:pt idx="9563">
                  <c:v>191260</c:v>
                </c:pt>
                <c:pt idx="9564">
                  <c:v>191280</c:v>
                </c:pt>
                <c:pt idx="9565">
                  <c:v>191300</c:v>
                </c:pt>
                <c:pt idx="9566">
                  <c:v>191320</c:v>
                </c:pt>
                <c:pt idx="9567">
                  <c:v>191340</c:v>
                </c:pt>
                <c:pt idx="9568">
                  <c:v>191360</c:v>
                </c:pt>
                <c:pt idx="9569">
                  <c:v>191380</c:v>
                </c:pt>
                <c:pt idx="9570">
                  <c:v>191400</c:v>
                </c:pt>
                <c:pt idx="9571">
                  <c:v>191420</c:v>
                </c:pt>
                <c:pt idx="9572">
                  <c:v>191440</c:v>
                </c:pt>
                <c:pt idx="9573">
                  <c:v>191460</c:v>
                </c:pt>
                <c:pt idx="9574">
                  <c:v>191480</c:v>
                </c:pt>
                <c:pt idx="9575">
                  <c:v>191500</c:v>
                </c:pt>
                <c:pt idx="9576">
                  <c:v>191520</c:v>
                </c:pt>
                <c:pt idx="9577">
                  <c:v>191540</c:v>
                </c:pt>
                <c:pt idx="9578">
                  <c:v>191560</c:v>
                </c:pt>
                <c:pt idx="9579">
                  <c:v>191580</c:v>
                </c:pt>
                <c:pt idx="9580">
                  <c:v>191600</c:v>
                </c:pt>
                <c:pt idx="9581">
                  <c:v>191620</c:v>
                </c:pt>
                <c:pt idx="9582">
                  <c:v>191640</c:v>
                </c:pt>
                <c:pt idx="9583">
                  <c:v>191660</c:v>
                </c:pt>
                <c:pt idx="9584">
                  <c:v>191680</c:v>
                </c:pt>
                <c:pt idx="9585">
                  <c:v>191700</c:v>
                </c:pt>
                <c:pt idx="9586">
                  <c:v>191720</c:v>
                </c:pt>
                <c:pt idx="9587">
                  <c:v>191740</c:v>
                </c:pt>
                <c:pt idx="9588">
                  <c:v>191760</c:v>
                </c:pt>
                <c:pt idx="9589">
                  <c:v>191780</c:v>
                </c:pt>
                <c:pt idx="9590">
                  <c:v>191800</c:v>
                </c:pt>
                <c:pt idx="9591">
                  <c:v>191820</c:v>
                </c:pt>
                <c:pt idx="9592">
                  <c:v>191840</c:v>
                </c:pt>
                <c:pt idx="9593">
                  <c:v>191860</c:v>
                </c:pt>
                <c:pt idx="9594">
                  <c:v>191880</c:v>
                </c:pt>
                <c:pt idx="9595">
                  <c:v>191900</c:v>
                </c:pt>
                <c:pt idx="9596">
                  <c:v>191920</c:v>
                </c:pt>
                <c:pt idx="9597">
                  <c:v>191940</c:v>
                </c:pt>
                <c:pt idx="9598">
                  <c:v>191960</c:v>
                </c:pt>
                <c:pt idx="9599">
                  <c:v>191980</c:v>
                </c:pt>
                <c:pt idx="9600">
                  <c:v>192000</c:v>
                </c:pt>
                <c:pt idx="9601">
                  <c:v>192020</c:v>
                </c:pt>
                <c:pt idx="9602">
                  <c:v>192040</c:v>
                </c:pt>
                <c:pt idx="9603">
                  <c:v>192060</c:v>
                </c:pt>
                <c:pt idx="9604">
                  <c:v>192080</c:v>
                </c:pt>
                <c:pt idx="9605">
                  <c:v>192100</c:v>
                </c:pt>
                <c:pt idx="9606">
                  <c:v>192120</c:v>
                </c:pt>
                <c:pt idx="9607">
                  <c:v>192140</c:v>
                </c:pt>
                <c:pt idx="9608">
                  <c:v>192160</c:v>
                </c:pt>
                <c:pt idx="9609">
                  <c:v>192180</c:v>
                </c:pt>
                <c:pt idx="9610">
                  <c:v>192200</c:v>
                </c:pt>
                <c:pt idx="9611">
                  <c:v>192220</c:v>
                </c:pt>
                <c:pt idx="9612">
                  <c:v>192240</c:v>
                </c:pt>
                <c:pt idx="9613">
                  <c:v>192260</c:v>
                </c:pt>
                <c:pt idx="9614">
                  <c:v>192280</c:v>
                </c:pt>
                <c:pt idx="9615">
                  <c:v>192300</c:v>
                </c:pt>
                <c:pt idx="9616">
                  <c:v>192320</c:v>
                </c:pt>
                <c:pt idx="9617">
                  <c:v>192340</c:v>
                </c:pt>
                <c:pt idx="9618">
                  <c:v>192360</c:v>
                </c:pt>
                <c:pt idx="9619">
                  <c:v>192380</c:v>
                </c:pt>
                <c:pt idx="9620">
                  <c:v>192400</c:v>
                </c:pt>
                <c:pt idx="9621">
                  <c:v>192420</c:v>
                </c:pt>
                <c:pt idx="9622">
                  <c:v>192440</c:v>
                </c:pt>
                <c:pt idx="9623">
                  <c:v>192460</c:v>
                </c:pt>
                <c:pt idx="9624">
                  <c:v>192480</c:v>
                </c:pt>
                <c:pt idx="9625">
                  <c:v>192500</c:v>
                </c:pt>
                <c:pt idx="9626">
                  <c:v>192520</c:v>
                </c:pt>
                <c:pt idx="9627">
                  <c:v>192540</c:v>
                </c:pt>
                <c:pt idx="9628">
                  <c:v>192560</c:v>
                </c:pt>
                <c:pt idx="9629">
                  <c:v>192580</c:v>
                </c:pt>
                <c:pt idx="9630">
                  <c:v>192600</c:v>
                </c:pt>
                <c:pt idx="9631">
                  <c:v>192620</c:v>
                </c:pt>
                <c:pt idx="9632">
                  <c:v>192640</c:v>
                </c:pt>
                <c:pt idx="9633">
                  <c:v>192660</c:v>
                </c:pt>
                <c:pt idx="9634">
                  <c:v>192680</c:v>
                </c:pt>
                <c:pt idx="9635">
                  <c:v>192700</c:v>
                </c:pt>
                <c:pt idx="9636">
                  <c:v>192720</c:v>
                </c:pt>
                <c:pt idx="9637">
                  <c:v>192740</c:v>
                </c:pt>
                <c:pt idx="9638">
                  <c:v>192760</c:v>
                </c:pt>
                <c:pt idx="9639">
                  <c:v>192780</c:v>
                </c:pt>
                <c:pt idx="9640">
                  <c:v>192800</c:v>
                </c:pt>
                <c:pt idx="9641">
                  <c:v>192820</c:v>
                </c:pt>
                <c:pt idx="9642">
                  <c:v>192840</c:v>
                </c:pt>
                <c:pt idx="9643">
                  <c:v>192860</c:v>
                </c:pt>
                <c:pt idx="9644">
                  <c:v>192880</c:v>
                </c:pt>
                <c:pt idx="9645">
                  <c:v>192900</c:v>
                </c:pt>
                <c:pt idx="9646">
                  <c:v>192920</c:v>
                </c:pt>
                <c:pt idx="9647">
                  <c:v>192940</c:v>
                </c:pt>
                <c:pt idx="9648">
                  <c:v>192960</c:v>
                </c:pt>
                <c:pt idx="9649">
                  <c:v>192980</c:v>
                </c:pt>
                <c:pt idx="9650">
                  <c:v>193000</c:v>
                </c:pt>
                <c:pt idx="9651">
                  <c:v>193020</c:v>
                </c:pt>
                <c:pt idx="9652">
                  <c:v>193040</c:v>
                </c:pt>
                <c:pt idx="9653">
                  <c:v>193060</c:v>
                </c:pt>
                <c:pt idx="9654">
                  <c:v>193080</c:v>
                </c:pt>
                <c:pt idx="9655">
                  <c:v>193100</c:v>
                </c:pt>
                <c:pt idx="9656">
                  <c:v>193120</c:v>
                </c:pt>
                <c:pt idx="9657">
                  <c:v>193140</c:v>
                </c:pt>
                <c:pt idx="9658">
                  <c:v>193160</c:v>
                </c:pt>
                <c:pt idx="9659">
                  <c:v>193180</c:v>
                </c:pt>
                <c:pt idx="9660">
                  <c:v>193200</c:v>
                </c:pt>
                <c:pt idx="9661">
                  <c:v>193220</c:v>
                </c:pt>
                <c:pt idx="9662">
                  <c:v>193240</c:v>
                </c:pt>
                <c:pt idx="9663">
                  <c:v>193260</c:v>
                </c:pt>
                <c:pt idx="9664">
                  <c:v>193280</c:v>
                </c:pt>
                <c:pt idx="9665">
                  <c:v>193300</c:v>
                </c:pt>
                <c:pt idx="9666">
                  <c:v>193320</c:v>
                </c:pt>
                <c:pt idx="9667">
                  <c:v>193340</c:v>
                </c:pt>
                <c:pt idx="9668">
                  <c:v>193360</c:v>
                </c:pt>
                <c:pt idx="9669">
                  <c:v>193380</c:v>
                </c:pt>
                <c:pt idx="9670">
                  <c:v>193400</c:v>
                </c:pt>
                <c:pt idx="9671">
                  <c:v>193420</c:v>
                </c:pt>
                <c:pt idx="9672">
                  <c:v>193440</c:v>
                </c:pt>
                <c:pt idx="9673">
                  <c:v>193460</c:v>
                </c:pt>
                <c:pt idx="9674">
                  <c:v>193480</c:v>
                </c:pt>
                <c:pt idx="9675">
                  <c:v>193500</c:v>
                </c:pt>
                <c:pt idx="9676">
                  <c:v>193520</c:v>
                </c:pt>
                <c:pt idx="9677">
                  <c:v>193540</c:v>
                </c:pt>
                <c:pt idx="9678">
                  <c:v>193560</c:v>
                </c:pt>
                <c:pt idx="9679">
                  <c:v>193580</c:v>
                </c:pt>
                <c:pt idx="9680">
                  <c:v>193600</c:v>
                </c:pt>
                <c:pt idx="9681">
                  <c:v>193620</c:v>
                </c:pt>
                <c:pt idx="9682">
                  <c:v>193640</c:v>
                </c:pt>
                <c:pt idx="9683">
                  <c:v>193660</c:v>
                </c:pt>
                <c:pt idx="9684">
                  <c:v>193680</c:v>
                </c:pt>
                <c:pt idx="9685">
                  <c:v>193700</c:v>
                </c:pt>
                <c:pt idx="9686">
                  <c:v>193720</c:v>
                </c:pt>
                <c:pt idx="9687">
                  <c:v>193740</c:v>
                </c:pt>
                <c:pt idx="9688">
                  <c:v>193760</c:v>
                </c:pt>
                <c:pt idx="9689">
                  <c:v>193780</c:v>
                </c:pt>
                <c:pt idx="9690">
                  <c:v>193800</c:v>
                </c:pt>
                <c:pt idx="9691">
                  <c:v>193820</c:v>
                </c:pt>
                <c:pt idx="9692">
                  <c:v>193840</c:v>
                </c:pt>
                <c:pt idx="9693">
                  <c:v>193860</c:v>
                </c:pt>
                <c:pt idx="9694">
                  <c:v>193880</c:v>
                </c:pt>
                <c:pt idx="9695">
                  <c:v>193900</c:v>
                </c:pt>
                <c:pt idx="9696">
                  <c:v>193920</c:v>
                </c:pt>
                <c:pt idx="9697">
                  <c:v>193940</c:v>
                </c:pt>
                <c:pt idx="9698">
                  <c:v>193960</c:v>
                </c:pt>
                <c:pt idx="9699">
                  <c:v>193980</c:v>
                </c:pt>
                <c:pt idx="9700">
                  <c:v>194000</c:v>
                </c:pt>
                <c:pt idx="9701">
                  <c:v>194020</c:v>
                </c:pt>
                <c:pt idx="9702">
                  <c:v>194040</c:v>
                </c:pt>
                <c:pt idx="9703">
                  <c:v>194060</c:v>
                </c:pt>
                <c:pt idx="9704">
                  <c:v>194080</c:v>
                </c:pt>
                <c:pt idx="9705">
                  <c:v>194100</c:v>
                </c:pt>
                <c:pt idx="9706">
                  <c:v>194120</c:v>
                </c:pt>
                <c:pt idx="9707">
                  <c:v>194140</c:v>
                </c:pt>
                <c:pt idx="9708">
                  <c:v>194160</c:v>
                </c:pt>
                <c:pt idx="9709">
                  <c:v>194180</c:v>
                </c:pt>
                <c:pt idx="9710">
                  <c:v>194200</c:v>
                </c:pt>
                <c:pt idx="9711">
                  <c:v>194220</c:v>
                </c:pt>
                <c:pt idx="9712">
                  <c:v>194240</c:v>
                </c:pt>
                <c:pt idx="9713">
                  <c:v>194260</c:v>
                </c:pt>
                <c:pt idx="9714">
                  <c:v>194280</c:v>
                </c:pt>
                <c:pt idx="9715">
                  <c:v>194300</c:v>
                </c:pt>
                <c:pt idx="9716">
                  <c:v>194320</c:v>
                </c:pt>
                <c:pt idx="9717">
                  <c:v>194340</c:v>
                </c:pt>
                <c:pt idx="9718">
                  <c:v>194360</c:v>
                </c:pt>
                <c:pt idx="9719">
                  <c:v>194380</c:v>
                </c:pt>
                <c:pt idx="9720">
                  <c:v>194400</c:v>
                </c:pt>
                <c:pt idx="9721">
                  <c:v>194420</c:v>
                </c:pt>
                <c:pt idx="9722">
                  <c:v>194440</c:v>
                </c:pt>
                <c:pt idx="9723">
                  <c:v>194460</c:v>
                </c:pt>
                <c:pt idx="9724">
                  <c:v>194480</c:v>
                </c:pt>
                <c:pt idx="9725">
                  <c:v>194500</c:v>
                </c:pt>
                <c:pt idx="9726">
                  <c:v>194520</c:v>
                </c:pt>
                <c:pt idx="9727">
                  <c:v>194540</c:v>
                </c:pt>
                <c:pt idx="9728">
                  <c:v>194560</c:v>
                </c:pt>
                <c:pt idx="9729">
                  <c:v>194580</c:v>
                </c:pt>
                <c:pt idx="9730">
                  <c:v>194600</c:v>
                </c:pt>
                <c:pt idx="9731">
                  <c:v>194620</c:v>
                </c:pt>
                <c:pt idx="9732">
                  <c:v>194640</c:v>
                </c:pt>
                <c:pt idx="9733">
                  <c:v>194660</c:v>
                </c:pt>
                <c:pt idx="9734">
                  <c:v>194680</c:v>
                </c:pt>
                <c:pt idx="9735">
                  <c:v>194700</c:v>
                </c:pt>
                <c:pt idx="9736">
                  <c:v>194720</c:v>
                </c:pt>
                <c:pt idx="9737">
                  <c:v>194740</c:v>
                </c:pt>
                <c:pt idx="9738">
                  <c:v>194760</c:v>
                </c:pt>
                <c:pt idx="9739">
                  <c:v>194780</c:v>
                </c:pt>
                <c:pt idx="9740">
                  <c:v>194800</c:v>
                </c:pt>
                <c:pt idx="9741">
                  <c:v>194820</c:v>
                </c:pt>
                <c:pt idx="9742">
                  <c:v>194840</c:v>
                </c:pt>
                <c:pt idx="9743">
                  <c:v>194860</c:v>
                </c:pt>
                <c:pt idx="9744">
                  <c:v>194880</c:v>
                </c:pt>
                <c:pt idx="9745">
                  <c:v>194900</c:v>
                </c:pt>
                <c:pt idx="9746">
                  <c:v>194920</c:v>
                </c:pt>
                <c:pt idx="9747">
                  <c:v>194940</c:v>
                </c:pt>
                <c:pt idx="9748">
                  <c:v>194960</c:v>
                </c:pt>
                <c:pt idx="9749">
                  <c:v>194980</c:v>
                </c:pt>
                <c:pt idx="9750">
                  <c:v>195000</c:v>
                </c:pt>
                <c:pt idx="9751">
                  <c:v>195020</c:v>
                </c:pt>
                <c:pt idx="9752">
                  <c:v>195040</c:v>
                </c:pt>
                <c:pt idx="9753">
                  <c:v>195060</c:v>
                </c:pt>
                <c:pt idx="9754">
                  <c:v>195080</c:v>
                </c:pt>
                <c:pt idx="9755">
                  <c:v>195100</c:v>
                </c:pt>
                <c:pt idx="9756">
                  <c:v>195120</c:v>
                </c:pt>
                <c:pt idx="9757">
                  <c:v>195140</c:v>
                </c:pt>
                <c:pt idx="9758">
                  <c:v>195160</c:v>
                </c:pt>
                <c:pt idx="9759">
                  <c:v>195180</c:v>
                </c:pt>
                <c:pt idx="9760">
                  <c:v>195200</c:v>
                </c:pt>
                <c:pt idx="9761">
                  <c:v>195220</c:v>
                </c:pt>
                <c:pt idx="9762">
                  <c:v>195240</c:v>
                </c:pt>
                <c:pt idx="9763">
                  <c:v>195260</c:v>
                </c:pt>
                <c:pt idx="9764">
                  <c:v>195280</c:v>
                </c:pt>
                <c:pt idx="9765">
                  <c:v>195300</c:v>
                </c:pt>
                <c:pt idx="9766">
                  <c:v>195320</c:v>
                </c:pt>
                <c:pt idx="9767">
                  <c:v>195340</c:v>
                </c:pt>
                <c:pt idx="9768">
                  <c:v>195360</c:v>
                </c:pt>
                <c:pt idx="9769">
                  <c:v>195380</c:v>
                </c:pt>
                <c:pt idx="9770">
                  <c:v>195400</c:v>
                </c:pt>
                <c:pt idx="9771">
                  <c:v>195420</c:v>
                </c:pt>
                <c:pt idx="9772">
                  <c:v>195440</c:v>
                </c:pt>
                <c:pt idx="9773">
                  <c:v>195460</c:v>
                </c:pt>
                <c:pt idx="9774">
                  <c:v>195480</c:v>
                </c:pt>
                <c:pt idx="9775">
                  <c:v>195500</c:v>
                </c:pt>
                <c:pt idx="9776">
                  <c:v>195520</c:v>
                </c:pt>
                <c:pt idx="9777">
                  <c:v>195540</c:v>
                </c:pt>
                <c:pt idx="9778">
                  <c:v>195560</c:v>
                </c:pt>
                <c:pt idx="9779">
                  <c:v>195580</c:v>
                </c:pt>
                <c:pt idx="9780">
                  <c:v>195600</c:v>
                </c:pt>
                <c:pt idx="9781">
                  <c:v>195620</c:v>
                </c:pt>
                <c:pt idx="9782">
                  <c:v>195640</c:v>
                </c:pt>
                <c:pt idx="9783">
                  <c:v>195660</c:v>
                </c:pt>
                <c:pt idx="9784">
                  <c:v>195680</c:v>
                </c:pt>
                <c:pt idx="9785">
                  <c:v>195700</c:v>
                </c:pt>
                <c:pt idx="9786">
                  <c:v>195720</c:v>
                </c:pt>
                <c:pt idx="9787">
                  <c:v>195740</c:v>
                </c:pt>
                <c:pt idx="9788">
                  <c:v>195760</c:v>
                </c:pt>
                <c:pt idx="9789">
                  <c:v>195780</c:v>
                </c:pt>
                <c:pt idx="9790">
                  <c:v>195800</c:v>
                </c:pt>
                <c:pt idx="9791">
                  <c:v>195820</c:v>
                </c:pt>
                <c:pt idx="9792">
                  <c:v>195840</c:v>
                </c:pt>
                <c:pt idx="9793">
                  <c:v>195860</c:v>
                </c:pt>
                <c:pt idx="9794">
                  <c:v>195880</c:v>
                </c:pt>
                <c:pt idx="9795">
                  <c:v>195900</c:v>
                </c:pt>
                <c:pt idx="9796">
                  <c:v>195920</c:v>
                </c:pt>
                <c:pt idx="9797">
                  <c:v>195940</c:v>
                </c:pt>
                <c:pt idx="9798">
                  <c:v>195960</c:v>
                </c:pt>
                <c:pt idx="9799">
                  <c:v>195980</c:v>
                </c:pt>
                <c:pt idx="9800">
                  <c:v>196000</c:v>
                </c:pt>
                <c:pt idx="9801">
                  <c:v>196020</c:v>
                </c:pt>
                <c:pt idx="9802">
                  <c:v>196040</c:v>
                </c:pt>
                <c:pt idx="9803">
                  <c:v>196060</c:v>
                </c:pt>
                <c:pt idx="9804">
                  <c:v>196080</c:v>
                </c:pt>
                <c:pt idx="9805">
                  <c:v>196100</c:v>
                </c:pt>
                <c:pt idx="9806">
                  <c:v>196120</c:v>
                </c:pt>
                <c:pt idx="9807">
                  <c:v>196140</c:v>
                </c:pt>
                <c:pt idx="9808">
                  <c:v>196160</c:v>
                </c:pt>
                <c:pt idx="9809">
                  <c:v>196180</c:v>
                </c:pt>
                <c:pt idx="9810">
                  <c:v>196200</c:v>
                </c:pt>
                <c:pt idx="9811">
                  <c:v>196220</c:v>
                </c:pt>
                <c:pt idx="9812">
                  <c:v>196240</c:v>
                </c:pt>
                <c:pt idx="9813">
                  <c:v>196260</c:v>
                </c:pt>
                <c:pt idx="9814">
                  <c:v>196280</c:v>
                </c:pt>
                <c:pt idx="9815">
                  <c:v>196300</c:v>
                </c:pt>
                <c:pt idx="9816">
                  <c:v>196320</c:v>
                </c:pt>
                <c:pt idx="9817">
                  <c:v>196340</c:v>
                </c:pt>
                <c:pt idx="9818">
                  <c:v>196360</c:v>
                </c:pt>
                <c:pt idx="9819">
                  <c:v>196380</c:v>
                </c:pt>
                <c:pt idx="9820">
                  <c:v>196400</c:v>
                </c:pt>
                <c:pt idx="9821">
                  <c:v>196420</c:v>
                </c:pt>
                <c:pt idx="9822">
                  <c:v>196440</c:v>
                </c:pt>
                <c:pt idx="9823">
                  <c:v>196460</c:v>
                </c:pt>
                <c:pt idx="9824">
                  <c:v>196480</c:v>
                </c:pt>
                <c:pt idx="9825">
                  <c:v>196500</c:v>
                </c:pt>
                <c:pt idx="9826">
                  <c:v>196520</c:v>
                </c:pt>
                <c:pt idx="9827">
                  <c:v>196540</c:v>
                </c:pt>
                <c:pt idx="9828">
                  <c:v>196560</c:v>
                </c:pt>
                <c:pt idx="9829">
                  <c:v>196580</c:v>
                </c:pt>
                <c:pt idx="9830">
                  <c:v>196600</c:v>
                </c:pt>
                <c:pt idx="9831">
                  <c:v>196620</c:v>
                </c:pt>
                <c:pt idx="9832">
                  <c:v>196640</c:v>
                </c:pt>
                <c:pt idx="9833">
                  <c:v>196660</c:v>
                </c:pt>
                <c:pt idx="9834">
                  <c:v>196680</c:v>
                </c:pt>
                <c:pt idx="9835">
                  <c:v>196700</c:v>
                </c:pt>
                <c:pt idx="9836">
                  <c:v>196720</c:v>
                </c:pt>
                <c:pt idx="9837">
                  <c:v>196740</c:v>
                </c:pt>
                <c:pt idx="9838">
                  <c:v>196760</c:v>
                </c:pt>
                <c:pt idx="9839">
                  <c:v>196780</c:v>
                </c:pt>
                <c:pt idx="9840">
                  <c:v>196800</c:v>
                </c:pt>
                <c:pt idx="9841">
                  <c:v>196820</c:v>
                </c:pt>
                <c:pt idx="9842">
                  <c:v>196840</c:v>
                </c:pt>
                <c:pt idx="9843">
                  <c:v>196860</c:v>
                </c:pt>
                <c:pt idx="9844">
                  <c:v>196880</c:v>
                </c:pt>
                <c:pt idx="9845">
                  <c:v>196900</c:v>
                </c:pt>
                <c:pt idx="9846">
                  <c:v>196920</c:v>
                </c:pt>
                <c:pt idx="9847">
                  <c:v>196940</c:v>
                </c:pt>
                <c:pt idx="9848">
                  <c:v>196960</c:v>
                </c:pt>
                <c:pt idx="9849">
                  <c:v>196980</c:v>
                </c:pt>
                <c:pt idx="9850">
                  <c:v>197000</c:v>
                </c:pt>
                <c:pt idx="9851">
                  <c:v>197020</c:v>
                </c:pt>
                <c:pt idx="9852">
                  <c:v>197040</c:v>
                </c:pt>
                <c:pt idx="9853">
                  <c:v>197060</c:v>
                </c:pt>
                <c:pt idx="9854">
                  <c:v>197080</c:v>
                </c:pt>
                <c:pt idx="9855">
                  <c:v>197100</c:v>
                </c:pt>
                <c:pt idx="9856">
                  <c:v>197120</c:v>
                </c:pt>
                <c:pt idx="9857">
                  <c:v>197140</c:v>
                </c:pt>
                <c:pt idx="9858">
                  <c:v>197160</c:v>
                </c:pt>
                <c:pt idx="9859">
                  <c:v>197180</c:v>
                </c:pt>
                <c:pt idx="9860">
                  <c:v>197200</c:v>
                </c:pt>
                <c:pt idx="9861">
                  <c:v>197220</c:v>
                </c:pt>
                <c:pt idx="9862">
                  <c:v>197240</c:v>
                </c:pt>
                <c:pt idx="9863">
                  <c:v>197260</c:v>
                </c:pt>
                <c:pt idx="9864">
                  <c:v>197280</c:v>
                </c:pt>
                <c:pt idx="9865">
                  <c:v>197300</c:v>
                </c:pt>
                <c:pt idx="9866">
                  <c:v>197320</c:v>
                </c:pt>
                <c:pt idx="9867">
                  <c:v>197340</c:v>
                </c:pt>
                <c:pt idx="9868">
                  <c:v>197360</c:v>
                </c:pt>
                <c:pt idx="9869">
                  <c:v>197380</c:v>
                </c:pt>
                <c:pt idx="9870">
                  <c:v>197400</c:v>
                </c:pt>
                <c:pt idx="9871">
                  <c:v>197420</c:v>
                </c:pt>
                <c:pt idx="9872">
                  <c:v>197440</c:v>
                </c:pt>
                <c:pt idx="9873">
                  <c:v>197460</c:v>
                </c:pt>
                <c:pt idx="9874">
                  <c:v>197480</c:v>
                </c:pt>
                <c:pt idx="9875">
                  <c:v>197500</c:v>
                </c:pt>
                <c:pt idx="9876">
                  <c:v>197520</c:v>
                </c:pt>
                <c:pt idx="9877">
                  <c:v>197540</c:v>
                </c:pt>
                <c:pt idx="9878">
                  <c:v>197560</c:v>
                </c:pt>
                <c:pt idx="9879">
                  <c:v>197580</c:v>
                </c:pt>
                <c:pt idx="9880">
                  <c:v>197600</c:v>
                </c:pt>
                <c:pt idx="9881">
                  <c:v>197620</c:v>
                </c:pt>
                <c:pt idx="9882">
                  <c:v>197640</c:v>
                </c:pt>
                <c:pt idx="9883">
                  <c:v>197660</c:v>
                </c:pt>
                <c:pt idx="9884">
                  <c:v>197680</c:v>
                </c:pt>
                <c:pt idx="9885">
                  <c:v>197700</c:v>
                </c:pt>
                <c:pt idx="9886">
                  <c:v>197720</c:v>
                </c:pt>
                <c:pt idx="9887">
                  <c:v>197740</c:v>
                </c:pt>
                <c:pt idx="9888">
                  <c:v>197760</c:v>
                </c:pt>
                <c:pt idx="9889">
                  <c:v>197780</c:v>
                </c:pt>
                <c:pt idx="9890">
                  <c:v>197800</c:v>
                </c:pt>
                <c:pt idx="9891">
                  <c:v>197820</c:v>
                </c:pt>
                <c:pt idx="9892">
                  <c:v>197840</c:v>
                </c:pt>
                <c:pt idx="9893">
                  <c:v>197860</c:v>
                </c:pt>
                <c:pt idx="9894">
                  <c:v>197880</c:v>
                </c:pt>
                <c:pt idx="9895">
                  <c:v>197900</c:v>
                </c:pt>
                <c:pt idx="9896">
                  <c:v>197920</c:v>
                </c:pt>
                <c:pt idx="9897">
                  <c:v>197940</c:v>
                </c:pt>
                <c:pt idx="9898">
                  <c:v>197960</c:v>
                </c:pt>
                <c:pt idx="9899">
                  <c:v>197980</c:v>
                </c:pt>
                <c:pt idx="9900">
                  <c:v>198000</c:v>
                </c:pt>
                <c:pt idx="9901">
                  <c:v>198020</c:v>
                </c:pt>
                <c:pt idx="9902">
                  <c:v>198040</c:v>
                </c:pt>
                <c:pt idx="9903">
                  <c:v>198060</c:v>
                </c:pt>
                <c:pt idx="9904">
                  <c:v>198080</c:v>
                </c:pt>
                <c:pt idx="9905">
                  <c:v>198100</c:v>
                </c:pt>
                <c:pt idx="9906">
                  <c:v>198120</c:v>
                </c:pt>
                <c:pt idx="9907">
                  <c:v>198140</c:v>
                </c:pt>
                <c:pt idx="9908">
                  <c:v>198160</c:v>
                </c:pt>
                <c:pt idx="9909">
                  <c:v>198180</c:v>
                </c:pt>
                <c:pt idx="9910">
                  <c:v>198200</c:v>
                </c:pt>
                <c:pt idx="9911">
                  <c:v>198220</c:v>
                </c:pt>
                <c:pt idx="9912">
                  <c:v>198240</c:v>
                </c:pt>
                <c:pt idx="9913">
                  <c:v>198260</c:v>
                </c:pt>
                <c:pt idx="9914">
                  <c:v>198280</c:v>
                </c:pt>
                <c:pt idx="9915">
                  <c:v>198300</c:v>
                </c:pt>
                <c:pt idx="9916">
                  <c:v>198320</c:v>
                </c:pt>
                <c:pt idx="9917">
                  <c:v>198340</c:v>
                </c:pt>
                <c:pt idx="9918">
                  <c:v>198360</c:v>
                </c:pt>
                <c:pt idx="9919">
                  <c:v>198380</c:v>
                </c:pt>
                <c:pt idx="9920">
                  <c:v>198400</c:v>
                </c:pt>
                <c:pt idx="9921">
                  <c:v>198420</c:v>
                </c:pt>
                <c:pt idx="9922">
                  <c:v>198440</c:v>
                </c:pt>
                <c:pt idx="9923">
                  <c:v>198460</c:v>
                </c:pt>
                <c:pt idx="9924">
                  <c:v>198480</c:v>
                </c:pt>
                <c:pt idx="9925">
                  <c:v>198500</c:v>
                </c:pt>
                <c:pt idx="9926">
                  <c:v>198520</c:v>
                </c:pt>
                <c:pt idx="9927">
                  <c:v>198540</c:v>
                </c:pt>
                <c:pt idx="9928">
                  <c:v>198560</c:v>
                </c:pt>
                <c:pt idx="9929">
                  <c:v>198580</c:v>
                </c:pt>
                <c:pt idx="9930">
                  <c:v>198600</c:v>
                </c:pt>
                <c:pt idx="9931">
                  <c:v>198620</c:v>
                </c:pt>
                <c:pt idx="9932">
                  <c:v>198640</c:v>
                </c:pt>
                <c:pt idx="9933">
                  <c:v>198660</c:v>
                </c:pt>
                <c:pt idx="9934">
                  <c:v>198680</c:v>
                </c:pt>
                <c:pt idx="9935">
                  <c:v>198700</c:v>
                </c:pt>
                <c:pt idx="9936">
                  <c:v>198720</c:v>
                </c:pt>
                <c:pt idx="9937">
                  <c:v>198740</c:v>
                </c:pt>
                <c:pt idx="9938">
                  <c:v>198760</c:v>
                </c:pt>
                <c:pt idx="9939">
                  <c:v>198780</c:v>
                </c:pt>
                <c:pt idx="9940">
                  <c:v>198800</c:v>
                </c:pt>
                <c:pt idx="9941">
                  <c:v>198820</c:v>
                </c:pt>
                <c:pt idx="9942">
                  <c:v>198840</c:v>
                </c:pt>
                <c:pt idx="9943">
                  <c:v>198860</c:v>
                </c:pt>
                <c:pt idx="9944">
                  <c:v>198880</c:v>
                </c:pt>
                <c:pt idx="9945">
                  <c:v>198900</c:v>
                </c:pt>
                <c:pt idx="9946">
                  <c:v>198920</c:v>
                </c:pt>
                <c:pt idx="9947">
                  <c:v>198940</c:v>
                </c:pt>
                <c:pt idx="9948">
                  <c:v>198960</c:v>
                </c:pt>
                <c:pt idx="9949">
                  <c:v>198980</c:v>
                </c:pt>
                <c:pt idx="9950">
                  <c:v>199000</c:v>
                </c:pt>
                <c:pt idx="9951">
                  <c:v>199020</c:v>
                </c:pt>
                <c:pt idx="9952">
                  <c:v>199040</c:v>
                </c:pt>
                <c:pt idx="9953">
                  <c:v>199060</c:v>
                </c:pt>
                <c:pt idx="9954">
                  <c:v>199080</c:v>
                </c:pt>
                <c:pt idx="9955">
                  <c:v>199100</c:v>
                </c:pt>
                <c:pt idx="9956">
                  <c:v>199120</c:v>
                </c:pt>
                <c:pt idx="9957">
                  <c:v>199140</c:v>
                </c:pt>
                <c:pt idx="9958">
                  <c:v>199160</c:v>
                </c:pt>
                <c:pt idx="9959">
                  <c:v>199180</c:v>
                </c:pt>
                <c:pt idx="9960">
                  <c:v>199200</c:v>
                </c:pt>
                <c:pt idx="9961">
                  <c:v>199220</c:v>
                </c:pt>
                <c:pt idx="9962">
                  <c:v>199240</c:v>
                </c:pt>
                <c:pt idx="9963">
                  <c:v>199260</c:v>
                </c:pt>
                <c:pt idx="9964">
                  <c:v>199280</c:v>
                </c:pt>
                <c:pt idx="9965">
                  <c:v>199300</c:v>
                </c:pt>
                <c:pt idx="9966">
                  <c:v>199320</c:v>
                </c:pt>
                <c:pt idx="9967">
                  <c:v>199340</c:v>
                </c:pt>
                <c:pt idx="9968">
                  <c:v>199360</c:v>
                </c:pt>
                <c:pt idx="9969">
                  <c:v>199380</c:v>
                </c:pt>
                <c:pt idx="9970">
                  <c:v>199400</c:v>
                </c:pt>
                <c:pt idx="9971">
                  <c:v>199420</c:v>
                </c:pt>
                <c:pt idx="9972">
                  <c:v>199440</c:v>
                </c:pt>
                <c:pt idx="9973">
                  <c:v>199460</c:v>
                </c:pt>
                <c:pt idx="9974">
                  <c:v>199480</c:v>
                </c:pt>
                <c:pt idx="9975">
                  <c:v>199500</c:v>
                </c:pt>
                <c:pt idx="9976">
                  <c:v>199520</c:v>
                </c:pt>
                <c:pt idx="9977">
                  <c:v>199540</c:v>
                </c:pt>
                <c:pt idx="9978">
                  <c:v>199560</c:v>
                </c:pt>
                <c:pt idx="9979">
                  <c:v>199580</c:v>
                </c:pt>
                <c:pt idx="9980">
                  <c:v>199600</c:v>
                </c:pt>
                <c:pt idx="9981">
                  <c:v>199620</c:v>
                </c:pt>
                <c:pt idx="9982">
                  <c:v>199640</c:v>
                </c:pt>
                <c:pt idx="9983">
                  <c:v>199660</c:v>
                </c:pt>
                <c:pt idx="9984">
                  <c:v>199680</c:v>
                </c:pt>
                <c:pt idx="9985">
                  <c:v>199700</c:v>
                </c:pt>
                <c:pt idx="9986">
                  <c:v>199720</c:v>
                </c:pt>
                <c:pt idx="9987">
                  <c:v>199740</c:v>
                </c:pt>
                <c:pt idx="9988">
                  <c:v>199760</c:v>
                </c:pt>
                <c:pt idx="9989">
                  <c:v>199780</c:v>
                </c:pt>
                <c:pt idx="9990">
                  <c:v>199800</c:v>
                </c:pt>
                <c:pt idx="9991">
                  <c:v>199820</c:v>
                </c:pt>
                <c:pt idx="9992">
                  <c:v>199840</c:v>
                </c:pt>
                <c:pt idx="9993">
                  <c:v>199860</c:v>
                </c:pt>
                <c:pt idx="9994">
                  <c:v>199880</c:v>
                </c:pt>
                <c:pt idx="9995">
                  <c:v>199900</c:v>
                </c:pt>
                <c:pt idx="9996">
                  <c:v>199920</c:v>
                </c:pt>
                <c:pt idx="9997">
                  <c:v>199940</c:v>
                </c:pt>
                <c:pt idx="9998">
                  <c:v>199960</c:v>
                </c:pt>
                <c:pt idx="9999">
                  <c:v>199980</c:v>
                </c:pt>
                <c:pt idx="10000">
                  <c:v>200000</c:v>
                </c:pt>
                <c:pt idx="10001">
                  <c:v>200020</c:v>
                </c:pt>
                <c:pt idx="10002">
                  <c:v>200040</c:v>
                </c:pt>
                <c:pt idx="10003">
                  <c:v>200060</c:v>
                </c:pt>
                <c:pt idx="10004">
                  <c:v>200080</c:v>
                </c:pt>
                <c:pt idx="10005">
                  <c:v>200100</c:v>
                </c:pt>
                <c:pt idx="10006">
                  <c:v>200120</c:v>
                </c:pt>
                <c:pt idx="10007">
                  <c:v>200140</c:v>
                </c:pt>
                <c:pt idx="10008">
                  <c:v>200160</c:v>
                </c:pt>
                <c:pt idx="10009">
                  <c:v>200180</c:v>
                </c:pt>
                <c:pt idx="10010">
                  <c:v>200200</c:v>
                </c:pt>
                <c:pt idx="10011">
                  <c:v>200220</c:v>
                </c:pt>
                <c:pt idx="10012">
                  <c:v>200240</c:v>
                </c:pt>
                <c:pt idx="10013">
                  <c:v>200260</c:v>
                </c:pt>
                <c:pt idx="10014">
                  <c:v>200280</c:v>
                </c:pt>
                <c:pt idx="10015">
                  <c:v>200300</c:v>
                </c:pt>
                <c:pt idx="10016">
                  <c:v>200320</c:v>
                </c:pt>
                <c:pt idx="10017">
                  <c:v>200340</c:v>
                </c:pt>
                <c:pt idx="10018">
                  <c:v>200360</c:v>
                </c:pt>
                <c:pt idx="10019">
                  <c:v>200380</c:v>
                </c:pt>
                <c:pt idx="10020">
                  <c:v>200400</c:v>
                </c:pt>
                <c:pt idx="10021">
                  <c:v>200420</c:v>
                </c:pt>
                <c:pt idx="10022">
                  <c:v>200440</c:v>
                </c:pt>
                <c:pt idx="10023">
                  <c:v>200460</c:v>
                </c:pt>
                <c:pt idx="10024">
                  <c:v>200480</c:v>
                </c:pt>
                <c:pt idx="10025">
                  <c:v>200500</c:v>
                </c:pt>
                <c:pt idx="10026">
                  <c:v>200520</c:v>
                </c:pt>
                <c:pt idx="10027">
                  <c:v>200540</c:v>
                </c:pt>
                <c:pt idx="10028">
                  <c:v>200560</c:v>
                </c:pt>
                <c:pt idx="10029">
                  <c:v>200580</c:v>
                </c:pt>
                <c:pt idx="10030">
                  <c:v>200600</c:v>
                </c:pt>
                <c:pt idx="10031">
                  <c:v>200620</c:v>
                </c:pt>
                <c:pt idx="10032">
                  <c:v>200640</c:v>
                </c:pt>
                <c:pt idx="10033">
                  <c:v>200660</c:v>
                </c:pt>
                <c:pt idx="10034">
                  <c:v>200680</c:v>
                </c:pt>
                <c:pt idx="10035">
                  <c:v>200700</c:v>
                </c:pt>
                <c:pt idx="10036">
                  <c:v>200720</c:v>
                </c:pt>
                <c:pt idx="10037">
                  <c:v>200740</c:v>
                </c:pt>
                <c:pt idx="10038">
                  <c:v>200760</c:v>
                </c:pt>
                <c:pt idx="10039">
                  <c:v>200780</c:v>
                </c:pt>
                <c:pt idx="10040">
                  <c:v>200800</c:v>
                </c:pt>
                <c:pt idx="10041">
                  <c:v>200820</c:v>
                </c:pt>
                <c:pt idx="10042">
                  <c:v>200840</c:v>
                </c:pt>
                <c:pt idx="10043">
                  <c:v>200860</c:v>
                </c:pt>
                <c:pt idx="10044">
                  <c:v>200880</c:v>
                </c:pt>
                <c:pt idx="10045">
                  <c:v>200900</c:v>
                </c:pt>
                <c:pt idx="10046">
                  <c:v>200920</c:v>
                </c:pt>
                <c:pt idx="10047">
                  <c:v>200940</c:v>
                </c:pt>
                <c:pt idx="10048">
                  <c:v>200960</c:v>
                </c:pt>
                <c:pt idx="10049">
                  <c:v>200980</c:v>
                </c:pt>
                <c:pt idx="10050">
                  <c:v>201000</c:v>
                </c:pt>
                <c:pt idx="10051">
                  <c:v>201020</c:v>
                </c:pt>
                <c:pt idx="10052">
                  <c:v>201040</c:v>
                </c:pt>
                <c:pt idx="10053">
                  <c:v>201060</c:v>
                </c:pt>
                <c:pt idx="10054">
                  <c:v>201080</c:v>
                </c:pt>
                <c:pt idx="10055">
                  <c:v>201100</c:v>
                </c:pt>
                <c:pt idx="10056">
                  <c:v>201120</c:v>
                </c:pt>
                <c:pt idx="10057">
                  <c:v>201140</c:v>
                </c:pt>
                <c:pt idx="10058">
                  <c:v>201160</c:v>
                </c:pt>
                <c:pt idx="10059">
                  <c:v>201180</c:v>
                </c:pt>
                <c:pt idx="10060">
                  <c:v>201200</c:v>
                </c:pt>
                <c:pt idx="10061">
                  <c:v>201220</c:v>
                </c:pt>
                <c:pt idx="10062">
                  <c:v>201240</c:v>
                </c:pt>
                <c:pt idx="10063">
                  <c:v>201260</c:v>
                </c:pt>
                <c:pt idx="10064">
                  <c:v>201280</c:v>
                </c:pt>
                <c:pt idx="10065">
                  <c:v>201300</c:v>
                </c:pt>
                <c:pt idx="10066">
                  <c:v>201320</c:v>
                </c:pt>
                <c:pt idx="10067">
                  <c:v>201340</c:v>
                </c:pt>
                <c:pt idx="10068">
                  <c:v>201360</c:v>
                </c:pt>
                <c:pt idx="10069">
                  <c:v>201380</c:v>
                </c:pt>
                <c:pt idx="10070">
                  <c:v>201400</c:v>
                </c:pt>
                <c:pt idx="10071">
                  <c:v>201420</c:v>
                </c:pt>
                <c:pt idx="10072">
                  <c:v>201440</c:v>
                </c:pt>
                <c:pt idx="10073">
                  <c:v>201460</c:v>
                </c:pt>
                <c:pt idx="10074">
                  <c:v>201480</c:v>
                </c:pt>
                <c:pt idx="10075">
                  <c:v>201500</c:v>
                </c:pt>
                <c:pt idx="10076">
                  <c:v>201520</c:v>
                </c:pt>
                <c:pt idx="10077">
                  <c:v>201540</c:v>
                </c:pt>
                <c:pt idx="10078">
                  <c:v>201560</c:v>
                </c:pt>
                <c:pt idx="10079">
                  <c:v>201580</c:v>
                </c:pt>
                <c:pt idx="10080">
                  <c:v>201600</c:v>
                </c:pt>
                <c:pt idx="10081">
                  <c:v>201620</c:v>
                </c:pt>
                <c:pt idx="10082">
                  <c:v>201640</c:v>
                </c:pt>
                <c:pt idx="10083">
                  <c:v>201660</c:v>
                </c:pt>
                <c:pt idx="10084">
                  <c:v>201680</c:v>
                </c:pt>
                <c:pt idx="10085">
                  <c:v>201700</c:v>
                </c:pt>
                <c:pt idx="10086">
                  <c:v>201720</c:v>
                </c:pt>
                <c:pt idx="10087">
                  <c:v>201740</c:v>
                </c:pt>
                <c:pt idx="10088">
                  <c:v>201760</c:v>
                </c:pt>
                <c:pt idx="10089">
                  <c:v>201780</c:v>
                </c:pt>
                <c:pt idx="10090">
                  <c:v>201800</c:v>
                </c:pt>
                <c:pt idx="10091">
                  <c:v>201820</c:v>
                </c:pt>
                <c:pt idx="10092">
                  <c:v>201840</c:v>
                </c:pt>
                <c:pt idx="10093">
                  <c:v>201860</c:v>
                </c:pt>
                <c:pt idx="10094">
                  <c:v>201880</c:v>
                </c:pt>
                <c:pt idx="10095">
                  <c:v>201900</c:v>
                </c:pt>
                <c:pt idx="10096">
                  <c:v>201920</c:v>
                </c:pt>
                <c:pt idx="10097">
                  <c:v>201940</c:v>
                </c:pt>
                <c:pt idx="10098">
                  <c:v>201960</c:v>
                </c:pt>
                <c:pt idx="10099">
                  <c:v>201980</c:v>
                </c:pt>
                <c:pt idx="10100">
                  <c:v>202000</c:v>
                </c:pt>
                <c:pt idx="10101">
                  <c:v>202020</c:v>
                </c:pt>
                <c:pt idx="10102">
                  <c:v>202040</c:v>
                </c:pt>
                <c:pt idx="10103">
                  <c:v>202060</c:v>
                </c:pt>
                <c:pt idx="10104">
                  <c:v>202080</c:v>
                </c:pt>
                <c:pt idx="10105">
                  <c:v>202100</c:v>
                </c:pt>
                <c:pt idx="10106">
                  <c:v>202120</c:v>
                </c:pt>
                <c:pt idx="10107">
                  <c:v>202140</c:v>
                </c:pt>
                <c:pt idx="10108">
                  <c:v>202160</c:v>
                </c:pt>
                <c:pt idx="10109">
                  <c:v>202180</c:v>
                </c:pt>
                <c:pt idx="10110">
                  <c:v>202200</c:v>
                </c:pt>
                <c:pt idx="10111">
                  <c:v>202220</c:v>
                </c:pt>
                <c:pt idx="10112">
                  <c:v>202240</c:v>
                </c:pt>
                <c:pt idx="10113">
                  <c:v>202260</c:v>
                </c:pt>
                <c:pt idx="10114">
                  <c:v>202280</c:v>
                </c:pt>
                <c:pt idx="10115">
                  <c:v>202300</c:v>
                </c:pt>
                <c:pt idx="10116">
                  <c:v>202320</c:v>
                </c:pt>
                <c:pt idx="10117">
                  <c:v>202340</c:v>
                </c:pt>
                <c:pt idx="10118">
                  <c:v>202360</c:v>
                </c:pt>
                <c:pt idx="10119">
                  <c:v>202380</c:v>
                </c:pt>
                <c:pt idx="10120">
                  <c:v>202400</c:v>
                </c:pt>
                <c:pt idx="10121">
                  <c:v>202420</c:v>
                </c:pt>
                <c:pt idx="10122">
                  <c:v>202440</c:v>
                </c:pt>
                <c:pt idx="10123">
                  <c:v>202460</c:v>
                </c:pt>
                <c:pt idx="10124">
                  <c:v>202480</c:v>
                </c:pt>
                <c:pt idx="10125">
                  <c:v>202500</c:v>
                </c:pt>
                <c:pt idx="10126">
                  <c:v>202520</c:v>
                </c:pt>
                <c:pt idx="10127">
                  <c:v>202540</c:v>
                </c:pt>
                <c:pt idx="10128">
                  <c:v>202560</c:v>
                </c:pt>
                <c:pt idx="10129">
                  <c:v>202580</c:v>
                </c:pt>
                <c:pt idx="10130">
                  <c:v>202600</c:v>
                </c:pt>
                <c:pt idx="10131">
                  <c:v>202620</c:v>
                </c:pt>
                <c:pt idx="10132">
                  <c:v>202640</c:v>
                </c:pt>
                <c:pt idx="10133">
                  <c:v>202660</c:v>
                </c:pt>
                <c:pt idx="10134">
                  <c:v>202680</c:v>
                </c:pt>
                <c:pt idx="10135">
                  <c:v>202700</c:v>
                </c:pt>
                <c:pt idx="10136">
                  <c:v>202720</c:v>
                </c:pt>
                <c:pt idx="10137">
                  <c:v>202740</c:v>
                </c:pt>
                <c:pt idx="10138">
                  <c:v>202760</c:v>
                </c:pt>
                <c:pt idx="10139">
                  <c:v>202780</c:v>
                </c:pt>
                <c:pt idx="10140">
                  <c:v>202800</c:v>
                </c:pt>
                <c:pt idx="10141">
                  <c:v>202820</c:v>
                </c:pt>
                <c:pt idx="10142">
                  <c:v>202840</c:v>
                </c:pt>
                <c:pt idx="10143">
                  <c:v>202860</c:v>
                </c:pt>
                <c:pt idx="10144">
                  <c:v>202880</c:v>
                </c:pt>
                <c:pt idx="10145">
                  <c:v>202900</c:v>
                </c:pt>
                <c:pt idx="10146">
                  <c:v>202920</c:v>
                </c:pt>
                <c:pt idx="10147">
                  <c:v>202940</c:v>
                </c:pt>
                <c:pt idx="10148">
                  <c:v>202960</c:v>
                </c:pt>
                <c:pt idx="10149">
                  <c:v>202980</c:v>
                </c:pt>
                <c:pt idx="10150">
                  <c:v>203000</c:v>
                </c:pt>
                <c:pt idx="10151">
                  <c:v>203020</c:v>
                </c:pt>
                <c:pt idx="10152">
                  <c:v>203040</c:v>
                </c:pt>
                <c:pt idx="10153">
                  <c:v>203060</c:v>
                </c:pt>
                <c:pt idx="10154">
                  <c:v>203080</c:v>
                </c:pt>
                <c:pt idx="10155">
                  <c:v>203100</c:v>
                </c:pt>
                <c:pt idx="10156">
                  <c:v>203120</c:v>
                </c:pt>
                <c:pt idx="10157">
                  <c:v>203140</c:v>
                </c:pt>
                <c:pt idx="10158">
                  <c:v>203160</c:v>
                </c:pt>
                <c:pt idx="10159">
                  <c:v>203180</c:v>
                </c:pt>
                <c:pt idx="10160">
                  <c:v>203200</c:v>
                </c:pt>
                <c:pt idx="10161">
                  <c:v>203220</c:v>
                </c:pt>
                <c:pt idx="10162">
                  <c:v>203240</c:v>
                </c:pt>
                <c:pt idx="10163">
                  <c:v>203260</c:v>
                </c:pt>
                <c:pt idx="10164">
                  <c:v>203280</c:v>
                </c:pt>
                <c:pt idx="10165">
                  <c:v>203300</c:v>
                </c:pt>
                <c:pt idx="10166">
                  <c:v>203320</c:v>
                </c:pt>
                <c:pt idx="10167">
                  <c:v>203340</c:v>
                </c:pt>
                <c:pt idx="10168">
                  <c:v>203360</c:v>
                </c:pt>
                <c:pt idx="10169">
                  <c:v>203380</c:v>
                </c:pt>
                <c:pt idx="10170">
                  <c:v>203400</c:v>
                </c:pt>
                <c:pt idx="10171">
                  <c:v>203420</c:v>
                </c:pt>
                <c:pt idx="10172">
                  <c:v>203440</c:v>
                </c:pt>
                <c:pt idx="10173">
                  <c:v>203460</c:v>
                </c:pt>
                <c:pt idx="10174">
                  <c:v>203480</c:v>
                </c:pt>
                <c:pt idx="10175">
                  <c:v>203500</c:v>
                </c:pt>
                <c:pt idx="10176">
                  <c:v>203520</c:v>
                </c:pt>
                <c:pt idx="10177">
                  <c:v>203540</c:v>
                </c:pt>
                <c:pt idx="10178">
                  <c:v>203560</c:v>
                </c:pt>
                <c:pt idx="10179">
                  <c:v>203580</c:v>
                </c:pt>
                <c:pt idx="10180">
                  <c:v>203600</c:v>
                </c:pt>
                <c:pt idx="10181">
                  <c:v>203620</c:v>
                </c:pt>
                <c:pt idx="10182">
                  <c:v>203640</c:v>
                </c:pt>
                <c:pt idx="10183">
                  <c:v>203660</c:v>
                </c:pt>
                <c:pt idx="10184">
                  <c:v>203680</c:v>
                </c:pt>
                <c:pt idx="10185">
                  <c:v>203700</c:v>
                </c:pt>
                <c:pt idx="10186">
                  <c:v>203720</c:v>
                </c:pt>
                <c:pt idx="10187">
                  <c:v>203740</c:v>
                </c:pt>
                <c:pt idx="10188">
                  <c:v>203760</c:v>
                </c:pt>
                <c:pt idx="10189">
                  <c:v>203780</c:v>
                </c:pt>
                <c:pt idx="10190">
                  <c:v>203800</c:v>
                </c:pt>
                <c:pt idx="10191">
                  <c:v>203820</c:v>
                </c:pt>
                <c:pt idx="10192">
                  <c:v>203840</c:v>
                </c:pt>
                <c:pt idx="10193">
                  <c:v>203860</c:v>
                </c:pt>
                <c:pt idx="10194">
                  <c:v>203880</c:v>
                </c:pt>
                <c:pt idx="10195">
                  <c:v>203900</c:v>
                </c:pt>
                <c:pt idx="10196">
                  <c:v>203920</c:v>
                </c:pt>
                <c:pt idx="10197">
                  <c:v>203940</c:v>
                </c:pt>
                <c:pt idx="10198">
                  <c:v>203960</c:v>
                </c:pt>
                <c:pt idx="10199">
                  <c:v>203980</c:v>
                </c:pt>
                <c:pt idx="10200">
                  <c:v>204000</c:v>
                </c:pt>
                <c:pt idx="10201">
                  <c:v>204020</c:v>
                </c:pt>
                <c:pt idx="10202">
                  <c:v>204040</c:v>
                </c:pt>
                <c:pt idx="10203">
                  <c:v>204060</c:v>
                </c:pt>
                <c:pt idx="10204">
                  <c:v>204080</c:v>
                </c:pt>
                <c:pt idx="10205">
                  <c:v>204100</c:v>
                </c:pt>
                <c:pt idx="10206">
                  <c:v>204120</c:v>
                </c:pt>
                <c:pt idx="10207">
                  <c:v>204140</c:v>
                </c:pt>
                <c:pt idx="10208">
                  <c:v>204160</c:v>
                </c:pt>
                <c:pt idx="10209">
                  <c:v>204180</c:v>
                </c:pt>
                <c:pt idx="10210">
                  <c:v>204200</c:v>
                </c:pt>
                <c:pt idx="10211">
                  <c:v>204220</c:v>
                </c:pt>
                <c:pt idx="10212">
                  <c:v>204240</c:v>
                </c:pt>
                <c:pt idx="10213">
                  <c:v>204260</c:v>
                </c:pt>
                <c:pt idx="10214">
                  <c:v>204280</c:v>
                </c:pt>
                <c:pt idx="10215">
                  <c:v>204300</c:v>
                </c:pt>
                <c:pt idx="10216">
                  <c:v>204320</c:v>
                </c:pt>
                <c:pt idx="10217">
                  <c:v>204340</c:v>
                </c:pt>
                <c:pt idx="10218">
                  <c:v>204360</c:v>
                </c:pt>
                <c:pt idx="10219">
                  <c:v>204380</c:v>
                </c:pt>
                <c:pt idx="10220">
                  <c:v>204400</c:v>
                </c:pt>
                <c:pt idx="10221">
                  <c:v>204420</c:v>
                </c:pt>
                <c:pt idx="10222">
                  <c:v>204440</c:v>
                </c:pt>
                <c:pt idx="10223">
                  <c:v>204460</c:v>
                </c:pt>
                <c:pt idx="10224">
                  <c:v>204480</c:v>
                </c:pt>
                <c:pt idx="10225">
                  <c:v>204500</c:v>
                </c:pt>
                <c:pt idx="10226">
                  <c:v>204520</c:v>
                </c:pt>
                <c:pt idx="10227">
                  <c:v>204540</c:v>
                </c:pt>
                <c:pt idx="10228">
                  <c:v>204560</c:v>
                </c:pt>
                <c:pt idx="10229">
                  <c:v>204580</c:v>
                </c:pt>
                <c:pt idx="10230">
                  <c:v>204600</c:v>
                </c:pt>
                <c:pt idx="10231">
                  <c:v>204620</c:v>
                </c:pt>
                <c:pt idx="10232">
                  <c:v>204640</c:v>
                </c:pt>
                <c:pt idx="10233">
                  <c:v>204660</c:v>
                </c:pt>
                <c:pt idx="10234">
                  <c:v>204680</c:v>
                </c:pt>
                <c:pt idx="10235">
                  <c:v>204700</c:v>
                </c:pt>
                <c:pt idx="10236">
                  <c:v>204720</c:v>
                </c:pt>
                <c:pt idx="10237">
                  <c:v>204740</c:v>
                </c:pt>
                <c:pt idx="10238">
                  <c:v>204760</c:v>
                </c:pt>
                <c:pt idx="10239">
                  <c:v>204780</c:v>
                </c:pt>
                <c:pt idx="10240">
                  <c:v>204800</c:v>
                </c:pt>
                <c:pt idx="10241">
                  <c:v>204820</c:v>
                </c:pt>
                <c:pt idx="10242">
                  <c:v>204840</c:v>
                </c:pt>
                <c:pt idx="10243">
                  <c:v>204860</c:v>
                </c:pt>
                <c:pt idx="10244">
                  <c:v>204880</c:v>
                </c:pt>
                <c:pt idx="10245">
                  <c:v>204900</c:v>
                </c:pt>
                <c:pt idx="10246">
                  <c:v>204920</c:v>
                </c:pt>
                <c:pt idx="10247">
                  <c:v>204940</c:v>
                </c:pt>
                <c:pt idx="10248">
                  <c:v>204960</c:v>
                </c:pt>
                <c:pt idx="10249">
                  <c:v>204980</c:v>
                </c:pt>
                <c:pt idx="10250">
                  <c:v>205000</c:v>
                </c:pt>
                <c:pt idx="10251">
                  <c:v>205020</c:v>
                </c:pt>
                <c:pt idx="10252">
                  <c:v>205040</c:v>
                </c:pt>
                <c:pt idx="10253">
                  <c:v>205060</c:v>
                </c:pt>
                <c:pt idx="10254">
                  <c:v>205080</c:v>
                </c:pt>
                <c:pt idx="10255">
                  <c:v>205100</c:v>
                </c:pt>
                <c:pt idx="10256">
                  <c:v>205120</c:v>
                </c:pt>
                <c:pt idx="10257">
                  <c:v>205140</c:v>
                </c:pt>
                <c:pt idx="10258">
                  <c:v>205160</c:v>
                </c:pt>
                <c:pt idx="10259">
                  <c:v>205180</c:v>
                </c:pt>
                <c:pt idx="10260">
                  <c:v>205200</c:v>
                </c:pt>
                <c:pt idx="10261">
                  <c:v>205220</c:v>
                </c:pt>
                <c:pt idx="10262">
                  <c:v>205240</c:v>
                </c:pt>
                <c:pt idx="10263">
                  <c:v>205260</c:v>
                </c:pt>
                <c:pt idx="10264">
                  <c:v>205280</c:v>
                </c:pt>
                <c:pt idx="10265">
                  <c:v>205300</c:v>
                </c:pt>
                <c:pt idx="10266">
                  <c:v>205320</c:v>
                </c:pt>
                <c:pt idx="10267">
                  <c:v>205340</c:v>
                </c:pt>
                <c:pt idx="10268">
                  <c:v>205360</c:v>
                </c:pt>
                <c:pt idx="10269">
                  <c:v>205380</c:v>
                </c:pt>
                <c:pt idx="10270">
                  <c:v>205400</c:v>
                </c:pt>
                <c:pt idx="10271">
                  <c:v>205420</c:v>
                </c:pt>
                <c:pt idx="10272">
                  <c:v>205440</c:v>
                </c:pt>
                <c:pt idx="10273">
                  <c:v>205460</c:v>
                </c:pt>
                <c:pt idx="10274">
                  <c:v>205480</c:v>
                </c:pt>
                <c:pt idx="10275">
                  <c:v>205500</c:v>
                </c:pt>
                <c:pt idx="10276">
                  <c:v>205520</c:v>
                </c:pt>
                <c:pt idx="10277">
                  <c:v>205540</c:v>
                </c:pt>
                <c:pt idx="10278">
                  <c:v>205560</c:v>
                </c:pt>
                <c:pt idx="10279">
                  <c:v>205580</c:v>
                </c:pt>
                <c:pt idx="10280">
                  <c:v>205600</c:v>
                </c:pt>
                <c:pt idx="10281">
                  <c:v>205620</c:v>
                </c:pt>
                <c:pt idx="10282">
                  <c:v>205640</c:v>
                </c:pt>
                <c:pt idx="10283">
                  <c:v>205660</c:v>
                </c:pt>
                <c:pt idx="10284">
                  <c:v>205680</c:v>
                </c:pt>
                <c:pt idx="10285">
                  <c:v>205700</c:v>
                </c:pt>
                <c:pt idx="10286">
                  <c:v>205720</c:v>
                </c:pt>
                <c:pt idx="10287">
                  <c:v>205740</c:v>
                </c:pt>
                <c:pt idx="10288">
                  <c:v>205760</c:v>
                </c:pt>
                <c:pt idx="10289">
                  <c:v>205780</c:v>
                </c:pt>
                <c:pt idx="10290">
                  <c:v>205800</c:v>
                </c:pt>
                <c:pt idx="10291">
                  <c:v>205820</c:v>
                </c:pt>
                <c:pt idx="10292">
                  <c:v>205840</c:v>
                </c:pt>
                <c:pt idx="10293">
                  <c:v>205860</c:v>
                </c:pt>
                <c:pt idx="10294">
                  <c:v>205880</c:v>
                </c:pt>
                <c:pt idx="10295">
                  <c:v>205900</c:v>
                </c:pt>
                <c:pt idx="10296">
                  <c:v>205920</c:v>
                </c:pt>
                <c:pt idx="10297">
                  <c:v>205940</c:v>
                </c:pt>
                <c:pt idx="10298">
                  <c:v>205960</c:v>
                </c:pt>
                <c:pt idx="10299">
                  <c:v>205980</c:v>
                </c:pt>
                <c:pt idx="10300">
                  <c:v>206000</c:v>
                </c:pt>
                <c:pt idx="10301">
                  <c:v>206020</c:v>
                </c:pt>
                <c:pt idx="10302">
                  <c:v>206040</c:v>
                </c:pt>
                <c:pt idx="10303">
                  <c:v>206060</c:v>
                </c:pt>
                <c:pt idx="10304">
                  <c:v>206080</c:v>
                </c:pt>
                <c:pt idx="10305">
                  <c:v>206100</c:v>
                </c:pt>
                <c:pt idx="10306">
                  <c:v>206120</c:v>
                </c:pt>
                <c:pt idx="10307">
                  <c:v>206140</c:v>
                </c:pt>
                <c:pt idx="10308">
                  <c:v>206160</c:v>
                </c:pt>
                <c:pt idx="10309">
                  <c:v>206180</c:v>
                </c:pt>
                <c:pt idx="10310">
                  <c:v>206200</c:v>
                </c:pt>
                <c:pt idx="10311">
                  <c:v>206220</c:v>
                </c:pt>
                <c:pt idx="10312">
                  <c:v>206240</c:v>
                </c:pt>
                <c:pt idx="10313">
                  <c:v>206260</c:v>
                </c:pt>
                <c:pt idx="10314">
                  <c:v>206280</c:v>
                </c:pt>
                <c:pt idx="10315">
                  <c:v>206300</c:v>
                </c:pt>
                <c:pt idx="10316">
                  <c:v>206320</c:v>
                </c:pt>
                <c:pt idx="10317">
                  <c:v>206340</c:v>
                </c:pt>
                <c:pt idx="10318">
                  <c:v>206360</c:v>
                </c:pt>
                <c:pt idx="10319">
                  <c:v>206380</c:v>
                </c:pt>
                <c:pt idx="10320">
                  <c:v>206400</c:v>
                </c:pt>
                <c:pt idx="10321">
                  <c:v>206420</c:v>
                </c:pt>
                <c:pt idx="10322">
                  <c:v>206440</c:v>
                </c:pt>
                <c:pt idx="10323">
                  <c:v>206460</c:v>
                </c:pt>
                <c:pt idx="10324">
                  <c:v>206480</c:v>
                </c:pt>
                <c:pt idx="10325">
                  <c:v>206500</c:v>
                </c:pt>
                <c:pt idx="10326">
                  <c:v>206520</c:v>
                </c:pt>
                <c:pt idx="10327">
                  <c:v>206540</c:v>
                </c:pt>
                <c:pt idx="10328">
                  <c:v>206560</c:v>
                </c:pt>
                <c:pt idx="10329">
                  <c:v>206580</c:v>
                </c:pt>
                <c:pt idx="10330">
                  <c:v>206600</c:v>
                </c:pt>
                <c:pt idx="10331">
                  <c:v>206620</c:v>
                </c:pt>
                <c:pt idx="10332">
                  <c:v>206640</c:v>
                </c:pt>
                <c:pt idx="10333">
                  <c:v>206660</c:v>
                </c:pt>
                <c:pt idx="10334">
                  <c:v>206680</c:v>
                </c:pt>
                <c:pt idx="10335">
                  <c:v>206700</c:v>
                </c:pt>
                <c:pt idx="10336">
                  <c:v>206720</c:v>
                </c:pt>
                <c:pt idx="10337">
                  <c:v>206740</c:v>
                </c:pt>
                <c:pt idx="10338">
                  <c:v>206760</c:v>
                </c:pt>
                <c:pt idx="10339">
                  <c:v>206780</c:v>
                </c:pt>
                <c:pt idx="10340">
                  <c:v>206800</c:v>
                </c:pt>
                <c:pt idx="10341">
                  <c:v>206820</c:v>
                </c:pt>
                <c:pt idx="10342">
                  <c:v>206840</c:v>
                </c:pt>
                <c:pt idx="10343">
                  <c:v>206860</c:v>
                </c:pt>
                <c:pt idx="10344">
                  <c:v>206880</c:v>
                </c:pt>
                <c:pt idx="10345">
                  <c:v>206900</c:v>
                </c:pt>
                <c:pt idx="10346">
                  <c:v>206920</c:v>
                </c:pt>
                <c:pt idx="10347">
                  <c:v>206940</c:v>
                </c:pt>
                <c:pt idx="10348">
                  <c:v>206960</c:v>
                </c:pt>
                <c:pt idx="10349">
                  <c:v>206980</c:v>
                </c:pt>
                <c:pt idx="10350">
                  <c:v>207000</c:v>
                </c:pt>
                <c:pt idx="10351">
                  <c:v>207020</c:v>
                </c:pt>
                <c:pt idx="10352">
                  <c:v>207040</c:v>
                </c:pt>
                <c:pt idx="10353">
                  <c:v>207060</c:v>
                </c:pt>
                <c:pt idx="10354">
                  <c:v>207080</c:v>
                </c:pt>
                <c:pt idx="10355">
                  <c:v>207100</c:v>
                </c:pt>
                <c:pt idx="10356">
                  <c:v>207120</c:v>
                </c:pt>
                <c:pt idx="10357">
                  <c:v>207140</c:v>
                </c:pt>
                <c:pt idx="10358">
                  <c:v>207160</c:v>
                </c:pt>
                <c:pt idx="10359">
                  <c:v>207180</c:v>
                </c:pt>
                <c:pt idx="10360">
                  <c:v>207200</c:v>
                </c:pt>
                <c:pt idx="10361">
                  <c:v>207220</c:v>
                </c:pt>
                <c:pt idx="10362">
                  <c:v>207240</c:v>
                </c:pt>
                <c:pt idx="10363">
                  <c:v>207260</c:v>
                </c:pt>
                <c:pt idx="10364">
                  <c:v>207280</c:v>
                </c:pt>
                <c:pt idx="10365">
                  <c:v>207300</c:v>
                </c:pt>
                <c:pt idx="10366">
                  <c:v>207320</c:v>
                </c:pt>
                <c:pt idx="10367">
                  <c:v>207340</c:v>
                </c:pt>
                <c:pt idx="10368">
                  <c:v>207360</c:v>
                </c:pt>
                <c:pt idx="10369">
                  <c:v>207380</c:v>
                </c:pt>
                <c:pt idx="10370">
                  <c:v>207400</c:v>
                </c:pt>
                <c:pt idx="10371">
                  <c:v>207420</c:v>
                </c:pt>
                <c:pt idx="10372">
                  <c:v>207440</c:v>
                </c:pt>
                <c:pt idx="10373">
                  <c:v>207460</c:v>
                </c:pt>
                <c:pt idx="10374">
                  <c:v>207480</c:v>
                </c:pt>
                <c:pt idx="10375">
                  <c:v>207500</c:v>
                </c:pt>
                <c:pt idx="10376">
                  <c:v>207520</c:v>
                </c:pt>
                <c:pt idx="10377">
                  <c:v>207540</c:v>
                </c:pt>
                <c:pt idx="10378">
                  <c:v>207560</c:v>
                </c:pt>
                <c:pt idx="10379">
                  <c:v>207580</c:v>
                </c:pt>
                <c:pt idx="10380">
                  <c:v>207600</c:v>
                </c:pt>
                <c:pt idx="10381">
                  <c:v>207620</c:v>
                </c:pt>
                <c:pt idx="10382">
                  <c:v>207640</c:v>
                </c:pt>
                <c:pt idx="10383">
                  <c:v>207660</c:v>
                </c:pt>
                <c:pt idx="10384">
                  <c:v>207680</c:v>
                </c:pt>
                <c:pt idx="10385">
                  <c:v>207700</c:v>
                </c:pt>
                <c:pt idx="10386">
                  <c:v>207720</c:v>
                </c:pt>
                <c:pt idx="10387">
                  <c:v>207740</c:v>
                </c:pt>
                <c:pt idx="10388">
                  <c:v>207760</c:v>
                </c:pt>
                <c:pt idx="10389">
                  <c:v>207780</c:v>
                </c:pt>
                <c:pt idx="10390">
                  <c:v>207800</c:v>
                </c:pt>
                <c:pt idx="10391">
                  <c:v>207820</c:v>
                </c:pt>
                <c:pt idx="10392">
                  <c:v>207840</c:v>
                </c:pt>
                <c:pt idx="10393">
                  <c:v>207860</c:v>
                </c:pt>
                <c:pt idx="10394">
                  <c:v>207880</c:v>
                </c:pt>
                <c:pt idx="10395">
                  <c:v>207900</c:v>
                </c:pt>
                <c:pt idx="10396">
                  <c:v>207920</c:v>
                </c:pt>
                <c:pt idx="10397">
                  <c:v>207940</c:v>
                </c:pt>
                <c:pt idx="10398">
                  <c:v>207960</c:v>
                </c:pt>
                <c:pt idx="10399">
                  <c:v>207980</c:v>
                </c:pt>
                <c:pt idx="10400">
                  <c:v>208000</c:v>
                </c:pt>
                <c:pt idx="10401">
                  <c:v>208020</c:v>
                </c:pt>
                <c:pt idx="10402">
                  <c:v>208040</c:v>
                </c:pt>
                <c:pt idx="10403">
                  <c:v>208060</c:v>
                </c:pt>
                <c:pt idx="10404">
                  <c:v>208080</c:v>
                </c:pt>
                <c:pt idx="10405">
                  <c:v>208100</c:v>
                </c:pt>
                <c:pt idx="10406">
                  <c:v>208120</c:v>
                </c:pt>
                <c:pt idx="10407">
                  <c:v>208140</c:v>
                </c:pt>
                <c:pt idx="10408">
                  <c:v>208160</c:v>
                </c:pt>
                <c:pt idx="10409">
                  <c:v>208180</c:v>
                </c:pt>
                <c:pt idx="10410">
                  <c:v>208200</c:v>
                </c:pt>
                <c:pt idx="10411">
                  <c:v>208220</c:v>
                </c:pt>
                <c:pt idx="10412">
                  <c:v>208240</c:v>
                </c:pt>
                <c:pt idx="10413">
                  <c:v>208260</c:v>
                </c:pt>
                <c:pt idx="10414">
                  <c:v>208280</c:v>
                </c:pt>
                <c:pt idx="10415">
                  <c:v>208300</c:v>
                </c:pt>
                <c:pt idx="10416">
                  <c:v>208320</c:v>
                </c:pt>
                <c:pt idx="10417">
                  <c:v>208340</c:v>
                </c:pt>
                <c:pt idx="10418">
                  <c:v>208360</c:v>
                </c:pt>
                <c:pt idx="10419">
                  <c:v>208380</c:v>
                </c:pt>
                <c:pt idx="10420">
                  <c:v>208400</c:v>
                </c:pt>
                <c:pt idx="10421">
                  <c:v>208420</c:v>
                </c:pt>
                <c:pt idx="10422">
                  <c:v>208440</c:v>
                </c:pt>
                <c:pt idx="10423">
                  <c:v>208460</c:v>
                </c:pt>
                <c:pt idx="10424">
                  <c:v>208480</c:v>
                </c:pt>
                <c:pt idx="10425">
                  <c:v>208500</c:v>
                </c:pt>
                <c:pt idx="10426">
                  <c:v>208520</c:v>
                </c:pt>
                <c:pt idx="10427">
                  <c:v>208540</c:v>
                </c:pt>
                <c:pt idx="10428">
                  <c:v>208560</c:v>
                </c:pt>
                <c:pt idx="10429">
                  <c:v>208580</c:v>
                </c:pt>
                <c:pt idx="10430">
                  <c:v>208600</c:v>
                </c:pt>
                <c:pt idx="10431">
                  <c:v>208620</c:v>
                </c:pt>
                <c:pt idx="10432">
                  <c:v>208640</c:v>
                </c:pt>
                <c:pt idx="10433">
                  <c:v>208660</c:v>
                </c:pt>
                <c:pt idx="10434">
                  <c:v>208680</c:v>
                </c:pt>
                <c:pt idx="10435">
                  <c:v>208700</c:v>
                </c:pt>
                <c:pt idx="10436">
                  <c:v>208720</c:v>
                </c:pt>
                <c:pt idx="10437">
                  <c:v>208740</c:v>
                </c:pt>
                <c:pt idx="10438">
                  <c:v>208760</c:v>
                </c:pt>
                <c:pt idx="10439">
                  <c:v>208780</c:v>
                </c:pt>
                <c:pt idx="10440">
                  <c:v>208800</c:v>
                </c:pt>
                <c:pt idx="10441">
                  <c:v>208820</c:v>
                </c:pt>
                <c:pt idx="10442">
                  <c:v>208840</c:v>
                </c:pt>
                <c:pt idx="10443">
                  <c:v>208860</c:v>
                </c:pt>
                <c:pt idx="10444">
                  <c:v>208880</c:v>
                </c:pt>
                <c:pt idx="10445">
                  <c:v>208900</c:v>
                </c:pt>
                <c:pt idx="10446">
                  <c:v>208920</c:v>
                </c:pt>
                <c:pt idx="10447">
                  <c:v>208940</c:v>
                </c:pt>
                <c:pt idx="10448">
                  <c:v>208960</c:v>
                </c:pt>
                <c:pt idx="10449">
                  <c:v>208980</c:v>
                </c:pt>
                <c:pt idx="10450">
                  <c:v>209000</c:v>
                </c:pt>
                <c:pt idx="10451">
                  <c:v>209020</c:v>
                </c:pt>
                <c:pt idx="10452">
                  <c:v>209040</c:v>
                </c:pt>
                <c:pt idx="10453">
                  <c:v>209060</c:v>
                </c:pt>
                <c:pt idx="10454">
                  <c:v>209080</c:v>
                </c:pt>
                <c:pt idx="10455">
                  <c:v>209100</c:v>
                </c:pt>
                <c:pt idx="10456">
                  <c:v>209120</c:v>
                </c:pt>
                <c:pt idx="10457">
                  <c:v>209140</c:v>
                </c:pt>
                <c:pt idx="10458">
                  <c:v>209160</c:v>
                </c:pt>
                <c:pt idx="10459">
                  <c:v>209180</c:v>
                </c:pt>
                <c:pt idx="10460">
                  <c:v>209200</c:v>
                </c:pt>
                <c:pt idx="10461">
                  <c:v>209220</c:v>
                </c:pt>
                <c:pt idx="10462">
                  <c:v>209240</c:v>
                </c:pt>
                <c:pt idx="10463">
                  <c:v>209260</c:v>
                </c:pt>
                <c:pt idx="10464">
                  <c:v>209280</c:v>
                </c:pt>
                <c:pt idx="10465">
                  <c:v>209300</c:v>
                </c:pt>
                <c:pt idx="10466">
                  <c:v>209320</c:v>
                </c:pt>
                <c:pt idx="10467">
                  <c:v>209340</c:v>
                </c:pt>
                <c:pt idx="10468">
                  <c:v>209360</c:v>
                </c:pt>
                <c:pt idx="10469">
                  <c:v>209380</c:v>
                </c:pt>
                <c:pt idx="10470">
                  <c:v>209400</c:v>
                </c:pt>
                <c:pt idx="10471">
                  <c:v>209420</c:v>
                </c:pt>
                <c:pt idx="10472">
                  <c:v>209440</c:v>
                </c:pt>
                <c:pt idx="10473">
                  <c:v>209460</c:v>
                </c:pt>
                <c:pt idx="10474">
                  <c:v>209480</c:v>
                </c:pt>
                <c:pt idx="10475">
                  <c:v>209500</c:v>
                </c:pt>
                <c:pt idx="10476">
                  <c:v>209520</c:v>
                </c:pt>
                <c:pt idx="10477">
                  <c:v>209540</c:v>
                </c:pt>
                <c:pt idx="10478">
                  <c:v>209560</c:v>
                </c:pt>
                <c:pt idx="10479">
                  <c:v>209580</c:v>
                </c:pt>
                <c:pt idx="10480">
                  <c:v>209600</c:v>
                </c:pt>
                <c:pt idx="10481">
                  <c:v>209620</c:v>
                </c:pt>
                <c:pt idx="10482">
                  <c:v>209640</c:v>
                </c:pt>
                <c:pt idx="10483">
                  <c:v>209660</c:v>
                </c:pt>
                <c:pt idx="10484">
                  <c:v>209680</c:v>
                </c:pt>
                <c:pt idx="10485">
                  <c:v>209700</c:v>
                </c:pt>
                <c:pt idx="10486">
                  <c:v>209720</c:v>
                </c:pt>
                <c:pt idx="10487">
                  <c:v>209740</c:v>
                </c:pt>
                <c:pt idx="10488">
                  <c:v>209760</c:v>
                </c:pt>
                <c:pt idx="10489">
                  <c:v>209780</c:v>
                </c:pt>
                <c:pt idx="10490">
                  <c:v>209800</c:v>
                </c:pt>
                <c:pt idx="10491">
                  <c:v>209820</c:v>
                </c:pt>
                <c:pt idx="10492">
                  <c:v>209840</c:v>
                </c:pt>
                <c:pt idx="10493">
                  <c:v>209860</c:v>
                </c:pt>
                <c:pt idx="10494">
                  <c:v>209880</c:v>
                </c:pt>
                <c:pt idx="10495">
                  <c:v>209900</c:v>
                </c:pt>
                <c:pt idx="10496">
                  <c:v>209920</c:v>
                </c:pt>
                <c:pt idx="10497">
                  <c:v>209940</c:v>
                </c:pt>
                <c:pt idx="10498">
                  <c:v>209960</c:v>
                </c:pt>
                <c:pt idx="10499">
                  <c:v>209980</c:v>
                </c:pt>
                <c:pt idx="10500">
                  <c:v>210000</c:v>
                </c:pt>
                <c:pt idx="10501">
                  <c:v>210020</c:v>
                </c:pt>
                <c:pt idx="10502">
                  <c:v>210040</c:v>
                </c:pt>
                <c:pt idx="10503">
                  <c:v>210060</c:v>
                </c:pt>
                <c:pt idx="10504">
                  <c:v>210080</c:v>
                </c:pt>
                <c:pt idx="10505">
                  <c:v>210100</c:v>
                </c:pt>
                <c:pt idx="10506">
                  <c:v>210120</c:v>
                </c:pt>
                <c:pt idx="10507">
                  <c:v>210140</c:v>
                </c:pt>
                <c:pt idx="10508">
                  <c:v>210160</c:v>
                </c:pt>
                <c:pt idx="10509">
                  <c:v>210180</c:v>
                </c:pt>
                <c:pt idx="10510">
                  <c:v>210200</c:v>
                </c:pt>
                <c:pt idx="10511">
                  <c:v>210220</c:v>
                </c:pt>
                <c:pt idx="10512">
                  <c:v>210240</c:v>
                </c:pt>
                <c:pt idx="10513">
                  <c:v>210260</c:v>
                </c:pt>
                <c:pt idx="10514">
                  <c:v>210280</c:v>
                </c:pt>
                <c:pt idx="10515">
                  <c:v>210300</c:v>
                </c:pt>
                <c:pt idx="10516">
                  <c:v>210320</c:v>
                </c:pt>
                <c:pt idx="10517">
                  <c:v>210340</c:v>
                </c:pt>
                <c:pt idx="10518">
                  <c:v>210360</c:v>
                </c:pt>
                <c:pt idx="10519">
                  <c:v>210380</c:v>
                </c:pt>
                <c:pt idx="10520">
                  <c:v>210400</c:v>
                </c:pt>
                <c:pt idx="10521">
                  <c:v>210420</c:v>
                </c:pt>
                <c:pt idx="10522">
                  <c:v>210440</c:v>
                </c:pt>
                <c:pt idx="10523">
                  <c:v>210460</c:v>
                </c:pt>
                <c:pt idx="10524">
                  <c:v>210480</c:v>
                </c:pt>
                <c:pt idx="10525">
                  <c:v>210500</c:v>
                </c:pt>
                <c:pt idx="10526">
                  <c:v>210520</c:v>
                </c:pt>
                <c:pt idx="10527">
                  <c:v>210540</c:v>
                </c:pt>
                <c:pt idx="10528">
                  <c:v>210560</c:v>
                </c:pt>
                <c:pt idx="10529">
                  <c:v>210580</c:v>
                </c:pt>
                <c:pt idx="10530">
                  <c:v>210600</c:v>
                </c:pt>
                <c:pt idx="10531">
                  <c:v>210620</c:v>
                </c:pt>
                <c:pt idx="10532">
                  <c:v>210640</c:v>
                </c:pt>
                <c:pt idx="10533">
                  <c:v>210660</c:v>
                </c:pt>
                <c:pt idx="10534">
                  <c:v>210680</c:v>
                </c:pt>
                <c:pt idx="10535">
                  <c:v>210700</c:v>
                </c:pt>
                <c:pt idx="10536">
                  <c:v>210720</c:v>
                </c:pt>
                <c:pt idx="10537">
                  <c:v>210740</c:v>
                </c:pt>
                <c:pt idx="10538">
                  <c:v>210760</c:v>
                </c:pt>
                <c:pt idx="10539">
                  <c:v>210780</c:v>
                </c:pt>
                <c:pt idx="10540">
                  <c:v>210800</c:v>
                </c:pt>
                <c:pt idx="10541">
                  <c:v>210820</c:v>
                </c:pt>
                <c:pt idx="10542">
                  <c:v>210840</c:v>
                </c:pt>
                <c:pt idx="10543">
                  <c:v>210860</c:v>
                </c:pt>
                <c:pt idx="10544">
                  <c:v>210880</c:v>
                </c:pt>
                <c:pt idx="10545">
                  <c:v>210900</c:v>
                </c:pt>
                <c:pt idx="10546">
                  <c:v>210920</c:v>
                </c:pt>
                <c:pt idx="10547">
                  <c:v>210940</c:v>
                </c:pt>
                <c:pt idx="10548">
                  <c:v>210960</c:v>
                </c:pt>
                <c:pt idx="10549">
                  <c:v>210980</c:v>
                </c:pt>
                <c:pt idx="10550">
                  <c:v>211000</c:v>
                </c:pt>
                <c:pt idx="10551">
                  <c:v>211020</c:v>
                </c:pt>
                <c:pt idx="10552">
                  <c:v>211040</c:v>
                </c:pt>
                <c:pt idx="10553">
                  <c:v>211060</c:v>
                </c:pt>
                <c:pt idx="10554">
                  <c:v>211080</c:v>
                </c:pt>
                <c:pt idx="10555">
                  <c:v>211100</c:v>
                </c:pt>
                <c:pt idx="10556">
                  <c:v>211120</c:v>
                </c:pt>
                <c:pt idx="10557">
                  <c:v>211140</c:v>
                </c:pt>
                <c:pt idx="10558">
                  <c:v>211160</c:v>
                </c:pt>
                <c:pt idx="10559">
                  <c:v>211180</c:v>
                </c:pt>
                <c:pt idx="10560">
                  <c:v>211200</c:v>
                </c:pt>
                <c:pt idx="10561">
                  <c:v>211220</c:v>
                </c:pt>
                <c:pt idx="10562">
                  <c:v>211240</c:v>
                </c:pt>
                <c:pt idx="10563">
                  <c:v>211260</c:v>
                </c:pt>
                <c:pt idx="10564">
                  <c:v>211280</c:v>
                </c:pt>
                <c:pt idx="10565">
                  <c:v>211300</c:v>
                </c:pt>
                <c:pt idx="10566">
                  <c:v>211320</c:v>
                </c:pt>
                <c:pt idx="10567">
                  <c:v>211340</c:v>
                </c:pt>
                <c:pt idx="10568">
                  <c:v>211360</c:v>
                </c:pt>
                <c:pt idx="10569">
                  <c:v>211380</c:v>
                </c:pt>
                <c:pt idx="10570">
                  <c:v>211400</c:v>
                </c:pt>
                <c:pt idx="10571">
                  <c:v>211420</c:v>
                </c:pt>
                <c:pt idx="10572">
                  <c:v>211440</c:v>
                </c:pt>
                <c:pt idx="10573">
                  <c:v>211460</c:v>
                </c:pt>
                <c:pt idx="10574">
                  <c:v>211480</c:v>
                </c:pt>
                <c:pt idx="10575">
                  <c:v>211500</c:v>
                </c:pt>
                <c:pt idx="10576">
                  <c:v>211520</c:v>
                </c:pt>
                <c:pt idx="10577">
                  <c:v>211540</c:v>
                </c:pt>
                <c:pt idx="10578">
                  <c:v>211560</c:v>
                </c:pt>
                <c:pt idx="10579">
                  <c:v>211580</c:v>
                </c:pt>
                <c:pt idx="10580">
                  <c:v>211600</c:v>
                </c:pt>
                <c:pt idx="10581">
                  <c:v>211620</c:v>
                </c:pt>
                <c:pt idx="10582">
                  <c:v>211640</c:v>
                </c:pt>
                <c:pt idx="10583">
                  <c:v>211660</c:v>
                </c:pt>
                <c:pt idx="10584">
                  <c:v>211680</c:v>
                </c:pt>
                <c:pt idx="10585">
                  <c:v>211700</c:v>
                </c:pt>
                <c:pt idx="10586">
                  <c:v>211720</c:v>
                </c:pt>
                <c:pt idx="10587">
                  <c:v>211740</c:v>
                </c:pt>
                <c:pt idx="10588">
                  <c:v>211760</c:v>
                </c:pt>
                <c:pt idx="10589">
                  <c:v>211780</c:v>
                </c:pt>
                <c:pt idx="10590">
                  <c:v>211800</c:v>
                </c:pt>
                <c:pt idx="10591">
                  <c:v>211820</c:v>
                </c:pt>
                <c:pt idx="10592">
                  <c:v>211840</c:v>
                </c:pt>
                <c:pt idx="10593">
                  <c:v>211860</c:v>
                </c:pt>
                <c:pt idx="10594">
                  <c:v>211880</c:v>
                </c:pt>
                <c:pt idx="10595">
                  <c:v>211900</c:v>
                </c:pt>
                <c:pt idx="10596">
                  <c:v>211920</c:v>
                </c:pt>
                <c:pt idx="10597">
                  <c:v>211940</c:v>
                </c:pt>
                <c:pt idx="10598">
                  <c:v>211960</c:v>
                </c:pt>
                <c:pt idx="10599">
                  <c:v>211980</c:v>
                </c:pt>
                <c:pt idx="10600">
                  <c:v>212000</c:v>
                </c:pt>
                <c:pt idx="10601">
                  <c:v>212020</c:v>
                </c:pt>
                <c:pt idx="10602">
                  <c:v>212040</c:v>
                </c:pt>
                <c:pt idx="10603">
                  <c:v>212060</c:v>
                </c:pt>
                <c:pt idx="10604">
                  <c:v>212080</c:v>
                </c:pt>
                <c:pt idx="10605">
                  <c:v>212100</c:v>
                </c:pt>
                <c:pt idx="10606">
                  <c:v>212120</c:v>
                </c:pt>
                <c:pt idx="10607">
                  <c:v>212140</c:v>
                </c:pt>
                <c:pt idx="10608">
                  <c:v>212160</c:v>
                </c:pt>
                <c:pt idx="10609">
                  <c:v>212180</c:v>
                </c:pt>
                <c:pt idx="10610">
                  <c:v>212200</c:v>
                </c:pt>
                <c:pt idx="10611">
                  <c:v>212220</c:v>
                </c:pt>
                <c:pt idx="10612">
                  <c:v>212240</c:v>
                </c:pt>
                <c:pt idx="10613">
                  <c:v>212260</c:v>
                </c:pt>
                <c:pt idx="10614">
                  <c:v>212280</c:v>
                </c:pt>
                <c:pt idx="10615">
                  <c:v>212300</c:v>
                </c:pt>
                <c:pt idx="10616">
                  <c:v>212320</c:v>
                </c:pt>
                <c:pt idx="10617">
                  <c:v>212340</c:v>
                </c:pt>
                <c:pt idx="10618">
                  <c:v>212360</c:v>
                </c:pt>
                <c:pt idx="10619">
                  <c:v>212380</c:v>
                </c:pt>
                <c:pt idx="10620">
                  <c:v>212400</c:v>
                </c:pt>
                <c:pt idx="10621">
                  <c:v>212420</c:v>
                </c:pt>
                <c:pt idx="10622">
                  <c:v>212440</c:v>
                </c:pt>
                <c:pt idx="10623">
                  <c:v>212460</c:v>
                </c:pt>
                <c:pt idx="10624">
                  <c:v>212480</c:v>
                </c:pt>
                <c:pt idx="10625">
                  <c:v>212500</c:v>
                </c:pt>
                <c:pt idx="10626">
                  <c:v>212520</c:v>
                </c:pt>
                <c:pt idx="10627">
                  <c:v>212540</c:v>
                </c:pt>
                <c:pt idx="10628">
                  <c:v>212560</c:v>
                </c:pt>
                <c:pt idx="10629">
                  <c:v>212580</c:v>
                </c:pt>
                <c:pt idx="10630">
                  <c:v>212600</c:v>
                </c:pt>
                <c:pt idx="10631">
                  <c:v>212620</c:v>
                </c:pt>
                <c:pt idx="10632">
                  <c:v>212640</c:v>
                </c:pt>
                <c:pt idx="10633">
                  <c:v>212660</c:v>
                </c:pt>
                <c:pt idx="10634">
                  <c:v>212680</c:v>
                </c:pt>
                <c:pt idx="10635">
                  <c:v>212700</c:v>
                </c:pt>
                <c:pt idx="10636">
                  <c:v>212720</c:v>
                </c:pt>
                <c:pt idx="10637">
                  <c:v>212740</c:v>
                </c:pt>
                <c:pt idx="10638">
                  <c:v>212760</c:v>
                </c:pt>
                <c:pt idx="10639">
                  <c:v>212780</c:v>
                </c:pt>
                <c:pt idx="10640">
                  <c:v>212800</c:v>
                </c:pt>
                <c:pt idx="10641">
                  <c:v>212820</c:v>
                </c:pt>
                <c:pt idx="10642">
                  <c:v>212840</c:v>
                </c:pt>
                <c:pt idx="10643">
                  <c:v>212860</c:v>
                </c:pt>
                <c:pt idx="10644">
                  <c:v>212880</c:v>
                </c:pt>
                <c:pt idx="10645">
                  <c:v>212900</c:v>
                </c:pt>
                <c:pt idx="10646">
                  <c:v>212920</c:v>
                </c:pt>
                <c:pt idx="10647">
                  <c:v>212940</c:v>
                </c:pt>
                <c:pt idx="10648">
                  <c:v>212960</c:v>
                </c:pt>
                <c:pt idx="10649">
                  <c:v>212980</c:v>
                </c:pt>
                <c:pt idx="10650">
                  <c:v>213000</c:v>
                </c:pt>
                <c:pt idx="10651">
                  <c:v>213020</c:v>
                </c:pt>
                <c:pt idx="10652">
                  <c:v>213040</c:v>
                </c:pt>
                <c:pt idx="10653">
                  <c:v>213060</c:v>
                </c:pt>
                <c:pt idx="10654">
                  <c:v>213080</c:v>
                </c:pt>
                <c:pt idx="10655">
                  <c:v>213100</c:v>
                </c:pt>
                <c:pt idx="10656">
                  <c:v>213120</c:v>
                </c:pt>
                <c:pt idx="10657">
                  <c:v>213140</c:v>
                </c:pt>
                <c:pt idx="10658">
                  <c:v>213160</c:v>
                </c:pt>
                <c:pt idx="10659">
                  <c:v>213180</c:v>
                </c:pt>
                <c:pt idx="10660">
                  <c:v>213200</c:v>
                </c:pt>
                <c:pt idx="10661">
                  <c:v>213220</c:v>
                </c:pt>
                <c:pt idx="10662">
                  <c:v>213240</c:v>
                </c:pt>
                <c:pt idx="10663">
                  <c:v>213260</c:v>
                </c:pt>
                <c:pt idx="10664">
                  <c:v>213280</c:v>
                </c:pt>
                <c:pt idx="10665">
                  <c:v>213300</c:v>
                </c:pt>
                <c:pt idx="10666">
                  <c:v>213320</c:v>
                </c:pt>
                <c:pt idx="10667">
                  <c:v>213340</c:v>
                </c:pt>
                <c:pt idx="10668">
                  <c:v>213360</c:v>
                </c:pt>
                <c:pt idx="10669">
                  <c:v>213380</c:v>
                </c:pt>
                <c:pt idx="10670">
                  <c:v>213400</c:v>
                </c:pt>
                <c:pt idx="10671">
                  <c:v>213420</c:v>
                </c:pt>
                <c:pt idx="10672">
                  <c:v>213440</c:v>
                </c:pt>
                <c:pt idx="10673">
                  <c:v>213460</c:v>
                </c:pt>
                <c:pt idx="10674">
                  <c:v>213480</c:v>
                </c:pt>
                <c:pt idx="10675">
                  <c:v>213500</c:v>
                </c:pt>
                <c:pt idx="10676">
                  <c:v>213520</c:v>
                </c:pt>
                <c:pt idx="10677">
                  <c:v>213540</c:v>
                </c:pt>
                <c:pt idx="10678">
                  <c:v>213560</c:v>
                </c:pt>
                <c:pt idx="10679">
                  <c:v>213580</c:v>
                </c:pt>
                <c:pt idx="10680">
                  <c:v>213600</c:v>
                </c:pt>
                <c:pt idx="10681">
                  <c:v>213620</c:v>
                </c:pt>
                <c:pt idx="10682">
                  <c:v>213640</c:v>
                </c:pt>
                <c:pt idx="10683">
                  <c:v>213660</c:v>
                </c:pt>
                <c:pt idx="10684">
                  <c:v>213680</c:v>
                </c:pt>
                <c:pt idx="10685">
                  <c:v>213700</c:v>
                </c:pt>
                <c:pt idx="10686">
                  <c:v>213720</c:v>
                </c:pt>
                <c:pt idx="10687">
                  <c:v>213740</c:v>
                </c:pt>
                <c:pt idx="10688">
                  <c:v>213760</c:v>
                </c:pt>
                <c:pt idx="10689">
                  <c:v>213780</c:v>
                </c:pt>
                <c:pt idx="10690">
                  <c:v>213800</c:v>
                </c:pt>
                <c:pt idx="10691">
                  <c:v>213820</c:v>
                </c:pt>
                <c:pt idx="10692">
                  <c:v>213840</c:v>
                </c:pt>
                <c:pt idx="10693">
                  <c:v>213860</c:v>
                </c:pt>
                <c:pt idx="10694">
                  <c:v>213880</c:v>
                </c:pt>
                <c:pt idx="10695">
                  <c:v>213900</c:v>
                </c:pt>
                <c:pt idx="10696">
                  <c:v>213920</c:v>
                </c:pt>
                <c:pt idx="10697">
                  <c:v>213940</c:v>
                </c:pt>
                <c:pt idx="10698">
                  <c:v>213960</c:v>
                </c:pt>
                <c:pt idx="10699">
                  <c:v>213980</c:v>
                </c:pt>
                <c:pt idx="10700">
                  <c:v>214000</c:v>
                </c:pt>
                <c:pt idx="10701">
                  <c:v>214020</c:v>
                </c:pt>
                <c:pt idx="10702">
                  <c:v>214040</c:v>
                </c:pt>
                <c:pt idx="10703">
                  <c:v>214060</c:v>
                </c:pt>
                <c:pt idx="10704">
                  <c:v>214080</c:v>
                </c:pt>
                <c:pt idx="10705">
                  <c:v>214100</c:v>
                </c:pt>
                <c:pt idx="10706">
                  <c:v>214120</c:v>
                </c:pt>
                <c:pt idx="10707">
                  <c:v>214140</c:v>
                </c:pt>
                <c:pt idx="10708">
                  <c:v>214160</c:v>
                </c:pt>
                <c:pt idx="10709">
                  <c:v>214180</c:v>
                </c:pt>
                <c:pt idx="10710">
                  <c:v>214200</c:v>
                </c:pt>
                <c:pt idx="10711">
                  <c:v>214220</c:v>
                </c:pt>
                <c:pt idx="10712">
                  <c:v>214240</c:v>
                </c:pt>
                <c:pt idx="10713">
                  <c:v>214260</c:v>
                </c:pt>
                <c:pt idx="10714">
                  <c:v>214280</c:v>
                </c:pt>
                <c:pt idx="10715">
                  <c:v>214300</c:v>
                </c:pt>
                <c:pt idx="10716">
                  <c:v>214320</c:v>
                </c:pt>
                <c:pt idx="10717">
                  <c:v>214340</c:v>
                </c:pt>
                <c:pt idx="10718">
                  <c:v>214360</c:v>
                </c:pt>
                <c:pt idx="10719">
                  <c:v>214380</c:v>
                </c:pt>
                <c:pt idx="10720">
                  <c:v>214400</c:v>
                </c:pt>
                <c:pt idx="10721">
                  <c:v>214420</c:v>
                </c:pt>
                <c:pt idx="10722">
                  <c:v>214440</c:v>
                </c:pt>
                <c:pt idx="10723">
                  <c:v>214460</c:v>
                </c:pt>
                <c:pt idx="10724">
                  <c:v>214480</c:v>
                </c:pt>
                <c:pt idx="10725">
                  <c:v>214500</c:v>
                </c:pt>
                <c:pt idx="10726">
                  <c:v>214520</c:v>
                </c:pt>
                <c:pt idx="10727">
                  <c:v>214540</c:v>
                </c:pt>
                <c:pt idx="10728">
                  <c:v>214560</c:v>
                </c:pt>
                <c:pt idx="10729">
                  <c:v>214580</c:v>
                </c:pt>
                <c:pt idx="10730">
                  <c:v>214600</c:v>
                </c:pt>
                <c:pt idx="10731">
                  <c:v>214620</c:v>
                </c:pt>
                <c:pt idx="10732">
                  <c:v>214640</c:v>
                </c:pt>
                <c:pt idx="10733">
                  <c:v>214660</c:v>
                </c:pt>
                <c:pt idx="10734">
                  <c:v>214680</c:v>
                </c:pt>
                <c:pt idx="10735">
                  <c:v>214700</c:v>
                </c:pt>
                <c:pt idx="10736">
                  <c:v>214720</c:v>
                </c:pt>
                <c:pt idx="10737">
                  <c:v>214740</c:v>
                </c:pt>
                <c:pt idx="10738">
                  <c:v>214760</c:v>
                </c:pt>
                <c:pt idx="10739">
                  <c:v>214780</c:v>
                </c:pt>
                <c:pt idx="10740">
                  <c:v>214800</c:v>
                </c:pt>
                <c:pt idx="10741">
                  <c:v>214820</c:v>
                </c:pt>
                <c:pt idx="10742">
                  <c:v>214840</c:v>
                </c:pt>
                <c:pt idx="10743">
                  <c:v>214860</c:v>
                </c:pt>
                <c:pt idx="10744">
                  <c:v>214880</c:v>
                </c:pt>
                <c:pt idx="10745">
                  <c:v>214900</c:v>
                </c:pt>
                <c:pt idx="10746">
                  <c:v>214920</c:v>
                </c:pt>
                <c:pt idx="10747">
                  <c:v>214940</c:v>
                </c:pt>
                <c:pt idx="10748">
                  <c:v>214960</c:v>
                </c:pt>
                <c:pt idx="10749">
                  <c:v>214980</c:v>
                </c:pt>
                <c:pt idx="10750">
                  <c:v>215000</c:v>
                </c:pt>
                <c:pt idx="10751">
                  <c:v>215020</c:v>
                </c:pt>
                <c:pt idx="10752">
                  <c:v>215040</c:v>
                </c:pt>
                <c:pt idx="10753">
                  <c:v>215060</c:v>
                </c:pt>
                <c:pt idx="10754">
                  <c:v>215080</c:v>
                </c:pt>
                <c:pt idx="10755">
                  <c:v>215100</c:v>
                </c:pt>
                <c:pt idx="10756">
                  <c:v>215120</c:v>
                </c:pt>
                <c:pt idx="10757">
                  <c:v>215140</c:v>
                </c:pt>
                <c:pt idx="10758">
                  <c:v>215160</c:v>
                </c:pt>
                <c:pt idx="10759">
                  <c:v>215180</c:v>
                </c:pt>
                <c:pt idx="10760">
                  <c:v>215200</c:v>
                </c:pt>
                <c:pt idx="10761">
                  <c:v>215220</c:v>
                </c:pt>
                <c:pt idx="10762">
                  <c:v>215240</c:v>
                </c:pt>
                <c:pt idx="10763">
                  <c:v>215260</c:v>
                </c:pt>
                <c:pt idx="10764">
                  <c:v>215280</c:v>
                </c:pt>
                <c:pt idx="10765">
                  <c:v>215300</c:v>
                </c:pt>
                <c:pt idx="10766">
                  <c:v>215320</c:v>
                </c:pt>
                <c:pt idx="10767">
                  <c:v>215340</c:v>
                </c:pt>
                <c:pt idx="10768">
                  <c:v>215360</c:v>
                </c:pt>
                <c:pt idx="10769">
                  <c:v>215380</c:v>
                </c:pt>
                <c:pt idx="10770">
                  <c:v>215400</c:v>
                </c:pt>
                <c:pt idx="10771">
                  <c:v>215420</c:v>
                </c:pt>
                <c:pt idx="10772">
                  <c:v>215440</c:v>
                </c:pt>
                <c:pt idx="10773">
                  <c:v>215460</c:v>
                </c:pt>
                <c:pt idx="10774">
                  <c:v>215480</c:v>
                </c:pt>
                <c:pt idx="10775">
                  <c:v>215500</c:v>
                </c:pt>
                <c:pt idx="10776">
                  <c:v>215520</c:v>
                </c:pt>
                <c:pt idx="10777">
                  <c:v>215540</c:v>
                </c:pt>
                <c:pt idx="10778">
                  <c:v>215560</c:v>
                </c:pt>
                <c:pt idx="10779">
                  <c:v>215580</c:v>
                </c:pt>
                <c:pt idx="10780">
                  <c:v>215600</c:v>
                </c:pt>
                <c:pt idx="10781">
                  <c:v>215620</c:v>
                </c:pt>
                <c:pt idx="10782">
                  <c:v>215640</c:v>
                </c:pt>
                <c:pt idx="10783">
                  <c:v>215660</c:v>
                </c:pt>
                <c:pt idx="10784">
                  <c:v>215680</c:v>
                </c:pt>
                <c:pt idx="10785">
                  <c:v>215700</c:v>
                </c:pt>
                <c:pt idx="10786">
                  <c:v>215720</c:v>
                </c:pt>
                <c:pt idx="10787">
                  <c:v>215740</c:v>
                </c:pt>
                <c:pt idx="10788">
                  <c:v>215760</c:v>
                </c:pt>
                <c:pt idx="10789">
                  <c:v>215780</c:v>
                </c:pt>
                <c:pt idx="10790">
                  <c:v>215800</c:v>
                </c:pt>
                <c:pt idx="10791">
                  <c:v>215820</c:v>
                </c:pt>
                <c:pt idx="10792">
                  <c:v>215840</c:v>
                </c:pt>
                <c:pt idx="10793">
                  <c:v>215860</c:v>
                </c:pt>
                <c:pt idx="10794">
                  <c:v>215880</c:v>
                </c:pt>
                <c:pt idx="10795">
                  <c:v>215900</c:v>
                </c:pt>
                <c:pt idx="10796">
                  <c:v>215920</c:v>
                </c:pt>
                <c:pt idx="10797">
                  <c:v>215940</c:v>
                </c:pt>
                <c:pt idx="10798">
                  <c:v>215960</c:v>
                </c:pt>
                <c:pt idx="10799">
                  <c:v>215980</c:v>
                </c:pt>
                <c:pt idx="10800">
                  <c:v>216000</c:v>
                </c:pt>
                <c:pt idx="10801">
                  <c:v>216020</c:v>
                </c:pt>
                <c:pt idx="10802">
                  <c:v>216040</c:v>
                </c:pt>
                <c:pt idx="10803">
                  <c:v>216060</c:v>
                </c:pt>
                <c:pt idx="10804">
                  <c:v>216080</c:v>
                </c:pt>
                <c:pt idx="10805">
                  <c:v>216100</c:v>
                </c:pt>
                <c:pt idx="10806">
                  <c:v>216120</c:v>
                </c:pt>
                <c:pt idx="10807">
                  <c:v>216140</c:v>
                </c:pt>
                <c:pt idx="10808">
                  <c:v>216160</c:v>
                </c:pt>
                <c:pt idx="10809">
                  <c:v>216180</c:v>
                </c:pt>
                <c:pt idx="10810">
                  <c:v>216200</c:v>
                </c:pt>
                <c:pt idx="10811">
                  <c:v>216220</c:v>
                </c:pt>
                <c:pt idx="10812">
                  <c:v>216240</c:v>
                </c:pt>
                <c:pt idx="10813">
                  <c:v>216260</c:v>
                </c:pt>
                <c:pt idx="10814">
                  <c:v>216280</c:v>
                </c:pt>
                <c:pt idx="10815">
                  <c:v>216300</c:v>
                </c:pt>
                <c:pt idx="10816">
                  <c:v>216320</c:v>
                </c:pt>
                <c:pt idx="10817">
                  <c:v>216340</c:v>
                </c:pt>
                <c:pt idx="10818">
                  <c:v>216360</c:v>
                </c:pt>
                <c:pt idx="10819">
                  <c:v>216380</c:v>
                </c:pt>
                <c:pt idx="10820">
                  <c:v>216400</c:v>
                </c:pt>
                <c:pt idx="10821">
                  <c:v>216420</c:v>
                </c:pt>
                <c:pt idx="10822">
                  <c:v>216440</c:v>
                </c:pt>
                <c:pt idx="10823">
                  <c:v>216460</c:v>
                </c:pt>
                <c:pt idx="10824">
                  <c:v>216480</c:v>
                </c:pt>
                <c:pt idx="10825">
                  <c:v>216500</c:v>
                </c:pt>
                <c:pt idx="10826">
                  <c:v>216520</c:v>
                </c:pt>
                <c:pt idx="10827">
                  <c:v>216540</c:v>
                </c:pt>
                <c:pt idx="10828">
                  <c:v>216560</c:v>
                </c:pt>
                <c:pt idx="10829">
                  <c:v>216580</c:v>
                </c:pt>
                <c:pt idx="10830">
                  <c:v>216600</c:v>
                </c:pt>
                <c:pt idx="10831">
                  <c:v>216620</c:v>
                </c:pt>
                <c:pt idx="10832">
                  <c:v>216640</c:v>
                </c:pt>
                <c:pt idx="10833">
                  <c:v>216660</c:v>
                </c:pt>
                <c:pt idx="10834">
                  <c:v>216680</c:v>
                </c:pt>
                <c:pt idx="10835">
                  <c:v>216700</c:v>
                </c:pt>
                <c:pt idx="10836">
                  <c:v>216720</c:v>
                </c:pt>
                <c:pt idx="10837">
                  <c:v>216740</c:v>
                </c:pt>
                <c:pt idx="10838">
                  <c:v>216760</c:v>
                </c:pt>
                <c:pt idx="10839">
                  <c:v>216780</c:v>
                </c:pt>
                <c:pt idx="10840">
                  <c:v>216800</c:v>
                </c:pt>
                <c:pt idx="10841">
                  <c:v>216820</c:v>
                </c:pt>
                <c:pt idx="10842">
                  <c:v>216840</c:v>
                </c:pt>
                <c:pt idx="10843">
                  <c:v>216860</c:v>
                </c:pt>
                <c:pt idx="10844">
                  <c:v>216880</c:v>
                </c:pt>
                <c:pt idx="10845">
                  <c:v>216900</c:v>
                </c:pt>
                <c:pt idx="10846">
                  <c:v>216920</c:v>
                </c:pt>
                <c:pt idx="10847">
                  <c:v>216940</c:v>
                </c:pt>
                <c:pt idx="10848">
                  <c:v>216960</c:v>
                </c:pt>
                <c:pt idx="10849">
                  <c:v>216980</c:v>
                </c:pt>
                <c:pt idx="10850">
                  <c:v>217000</c:v>
                </c:pt>
                <c:pt idx="10851">
                  <c:v>217020</c:v>
                </c:pt>
                <c:pt idx="10852">
                  <c:v>217040</c:v>
                </c:pt>
                <c:pt idx="10853">
                  <c:v>217060</c:v>
                </c:pt>
                <c:pt idx="10854">
                  <c:v>217080</c:v>
                </c:pt>
                <c:pt idx="10855">
                  <c:v>217100</c:v>
                </c:pt>
                <c:pt idx="10856">
                  <c:v>217120</c:v>
                </c:pt>
                <c:pt idx="10857">
                  <c:v>217140</c:v>
                </c:pt>
                <c:pt idx="10858">
                  <c:v>217160</c:v>
                </c:pt>
                <c:pt idx="10859">
                  <c:v>217180</c:v>
                </c:pt>
                <c:pt idx="10860">
                  <c:v>217200</c:v>
                </c:pt>
                <c:pt idx="10861">
                  <c:v>217220</c:v>
                </c:pt>
                <c:pt idx="10862">
                  <c:v>217240</c:v>
                </c:pt>
                <c:pt idx="10863">
                  <c:v>217260</c:v>
                </c:pt>
                <c:pt idx="10864">
                  <c:v>217280</c:v>
                </c:pt>
                <c:pt idx="10865">
                  <c:v>217300</c:v>
                </c:pt>
                <c:pt idx="10866">
                  <c:v>217320</c:v>
                </c:pt>
                <c:pt idx="10867">
                  <c:v>217340</c:v>
                </c:pt>
                <c:pt idx="10868">
                  <c:v>217360</c:v>
                </c:pt>
                <c:pt idx="10869">
                  <c:v>217380</c:v>
                </c:pt>
                <c:pt idx="10870">
                  <c:v>217400</c:v>
                </c:pt>
                <c:pt idx="10871">
                  <c:v>217420</c:v>
                </c:pt>
                <c:pt idx="10872">
                  <c:v>217440</c:v>
                </c:pt>
                <c:pt idx="10873">
                  <c:v>217460</c:v>
                </c:pt>
                <c:pt idx="10874">
                  <c:v>217480</c:v>
                </c:pt>
                <c:pt idx="10875">
                  <c:v>217500</c:v>
                </c:pt>
                <c:pt idx="10876">
                  <c:v>217520</c:v>
                </c:pt>
                <c:pt idx="10877">
                  <c:v>217540</c:v>
                </c:pt>
                <c:pt idx="10878">
                  <c:v>217560</c:v>
                </c:pt>
                <c:pt idx="10879">
                  <c:v>217580</c:v>
                </c:pt>
                <c:pt idx="10880">
                  <c:v>217600</c:v>
                </c:pt>
                <c:pt idx="10881">
                  <c:v>217620</c:v>
                </c:pt>
                <c:pt idx="10882">
                  <c:v>217640</c:v>
                </c:pt>
                <c:pt idx="10883">
                  <c:v>217660</c:v>
                </c:pt>
                <c:pt idx="10884">
                  <c:v>217680</c:v>
                </c:pt>
                <c:pt idx="10885">
                  <c:v>217700</c:v>
                </c:pt>
                <c:pt idx="10886">
                  <c:v>217720</c:v>
                </c:pt>
                <c:pt idx="10887">
                  <c:v>217740</c:v>
                </c:pt>
                <c:pt idx="10888">
                  <c:v>217760</c:v>
                </c:pt>
                <c:pt idx="10889">
                  <c:v>217780</c:v>
                </c:pt>
                <c:pt idx="10890">
                  <c:v>217800</c:v>
                </c:pt>
                <c:pt idx="10891">
                  <c:v>217820</c:v>
                </c:pt>
                <c:pt idx="10892">
                  <c:v>217840</c:v>
                </c:pt>
                <c:pt idx="10893">
                  <c:v>217860</c:v>
                </c:pt>
                <c:pt idx="10894">
                  <c:v>217880</c:v>
                </c:pt>
                <c:pt idx="10895">
                  <c:v>217900</c:v>
                </c:pt>
                <c:pt idx="10896">
                  <c:v>217920</c:v>
                </c:pt>
                <c:pt idx="10897">
                  <c:v>217940</c:v>
                </c:pt>
                <c:pt idx="10898">
                  <c:v>217960</c:v>
                </c:pt>
                <c:pt idx="10899">
                  <c:v>217980</c:v>
                </c:pt>
                <c:pt idx="10900">
                  <c:v>218000</c:v>
                </c:pt>
                <c:pt idx="10901">
                  <c:v>218020</c:v>
                </c:pt>
                <c:pt idx="10902">
                  <c:v>218040</c:v>
                </c:pt>
                <c:pt idx="10903">
                  <c:v>218060</c:v>
                </c:pt>
                <c:pt idx="10904">
                  <c:v>218080</c:v>
                </c:pt>
                <c:pt idx="10905">
                  <c:v>218100</c:v>
                </c:pt>
                <c:pt idx="10906">
                  <c:v>218120</c:v>
                </c:pt>
                <c:pt idx="10907">
                  <c:v>218140</c:v>
                </c:pt>
                <c:pt idx="10908">
                  <c:v>218160</c:v>
                </c:pt>
                <c:pt idx="10909">
                  <c:v>218180</c:v>
                </c:pt>
                <c:pt idx="10910">
                  <c:v>218200</c:v>
                </c:pt>
                <c:pt idx="10911">
                  <c:v>218220</c:v>
                </c:pt>
                <c:pt idx="10912">
                  <c:v>218240</c:v>
                </c:pt>
                <c:pt idx="10913">
                  <c:v>218260</c:v>
                </c:pt>
                <c:pt idx="10914">
                  <c:v>218280</c:v>
                </c:pt>
                <c:pt idx="10915">
                  <c:v>218300</c:v>
                </c:pt>
                <c:pt idx="10916">
                  <c:v>218320</c:v>
                </c:pt>
                <c:pt idx="10917">
                  <c:v>218340</c:v>
                </c:pt>
                <c:pt idx="10918">
                  <c:v>218360</c:v>
                </c:pt>
                <c:pt idx="10919">
                  <c:v>218380</c:v>
                </c:pt>
                <c:pt idx="10920">
                  <c:v>218400</c:v>
                </c:pt>
                <c:pt idx="10921">
                  <c:v>218420</c:v>
                </c:pt>
                <c:pt idx="10922">
                  <c:v>218440</c:v>
                </c:pt>
                <c:pt idx="10923">
                  <c:v>218460</c:v>
                </c:pt>
                <c:pt idx="10924">
                  <c:v>218480</c:v>
                </c:pt>
                <c:pt idx="10925">
                  <c:v>218500</c:v>
                </c:pt>
                <c:pt idx="10926">
                  <c:v>218520</c:v>
                </c:pt>
                <c:pt idx="10927">
                  <c:v>218540</c:v>
                </c:pt>
                <c:pt idx="10928">
                  <c:v>218560</c:v>
                </c:pt>
                <c:pt idx="10929">
                  <c:v>218580</c:v>
                </c:pt>
                <c:pt idx="10930">
                  <c:v>218600</c:v>
                </c:pt>
                <c:pt idx="10931">
                  <c:v>218620</c:v>
                </c:pt>
                <c:pt idx="10932">
                  <c:v>218640</c:v>
                </c:pt>
                <c:pt idx="10933">
                  <c:v>218660</c:v>
                </c:pt>
                <c:pt idx="10934">
                  <c:v>218680</c:v>
                </c:pt>
                <c:pt idx="10935">
                  <c:v>218700</c:v>
                </c:pt>
                <c:pt idx="10936">
                  <c:v>218720</c:v>
                </c:pt>
                <c:pt idx="10937">
                  <c:v>218740</c:v>
                </c:pt>
                <c:pt idx="10938">
                  <c:v>218760</c:v>
                </c:pt>
                <c:pt idx="10939">
                  <c:v>218780</c:v>
                </c:pt>
                <c:pt idx="10940">
                  <c:v>218800</c:v>
                </c:pt>
                <c:pt idx="10941">
                  <c:v>218820</c:v>
                </c:pt>
                <c:pt idx="10942">
                  <c:v>218840</c:v>
                </c:pt>
                <c:pt idx="10943">
                  <c:v>218860</c:v>
                </c:pt>
                <c:pt idx="10944">
                  <c:v>218880</c:v>
                </c:pt>
                <c:pt idx="10945">
                  <c:v>218900</c:v>
                </c:pt>
                <c:pt idx="10946">
                  <c:v>218920</c:v>
                </c:pt>
                <c:pt idx="10947">
                  <c:v>218940</c:v>
                </c:pt>
                <c:pt idx="10948">
                  <c:v>218960</c:v>
                </c:pt>
                <c:pt idx="10949">
                  <c:v>218980</c:v>
                </c:pt>
                <c:pt idx="10950">
                  <c:v>219000</c:v>
                </c:pt>
                <c:pt idx="10951">
                  <c:v>219020</c:v>
                </c:pt>
                <c:pt idx="10952">
                  <c:v>219040</c:v>
                </c:pt>
                <c:pt idx="10953">
                  <c:v>219060</c:v>
                </c:pt>
                <c:pt idx="10954">
                  <c:v>219080</c:v>
                </c:pt>
                <c:pt idx="10955">
                  <c:v>219100</c:v>
                </c:pt>
                <c:pt idx="10956">
                  <c:v>219120</c:v>
                </c:pt>
                <c:pt idx="10957">
                  <c:v>219140</c:v>
                </c:pt>
                <c:pt idx="10958">
                  <c:v>219160</c:v>
                </c:pt>
                <c:pt idx="10959">
                  <c:v>219180</c:v>
                </c:pt>
                <c:pt idx="10960">
                  <c:v>219200</c:v>
                </c:pt>
                <c:pt idx="10961">
                  <c:v>219220</c:v>
                </c:pt>
                <c:pt idx="10962">
                  <c:v>219240</c:v>
                </c:pt>
                <c:pt idx="10963">
                  <c:v>219260</c:v>
                </c:pt>
                <c:pt idx="10964">
                  <c:v>219280</c:v>
                </c:pt>
                <c:pt idx="10965">
                  <c:v>219300</c:v>
                </c:pt>
                <c:pt idx="10966">
                  <c:v>219320</c:v>
                </c:pt>
                <c:pt idx="10967">
                  <c:v>219340</c:v>
                </c:pt>
                <c:pt idx="10968">
                  <c:v>219360</c:v>
                </c:pt>
                <c:pt idx="10969">
                  <c:v>219380</c:v>
                </c:pt>
                <c:pt idx="10970">
                  <c:v>219400</c:v>
                </c:pt>
                <c:pt idx="10971">
                  <c:v>219420</c:v>
                </c:pt>
                <c:pt idx="10972">
                  <c:v>219440</c:v>
                </c:pt>
                <c:pt idx="10973">
                  <c:v>219460</c:v>
                </c:pt>
                <c:pt idx="10974">
                  <c:v>219480</c:v>
                </c:pt>
                <c:pt idx="10975">
                  <c:v>219500</c:v>
                </c:pt>
                <c:pt idx="10976">
                  <c:v>219520</c:v>
                </c:pt>
                <c:pt idx="10977">
                  <c:v>219540</c:v>
                </c:pt>
                <c:pt idx="10978">
                  <c:v>219560</c:v>
                </c:pt>
                <c:pt idx="10979">
                  <c:v>219580</c:v>
                </c:pt>
                <c:pt idx="10980">
                  <c:v>219600</c:v>
                </c:pt>
                <c:pt idx="10981">
                  <c:v>219620</c:v>
                </c:pt>
                <c:pt idx="10982">
                  <c:v>219640</c:v>
                </c:pt>
                <c:pt idx="10983">
                  <c:v>219660</c:v>
                </c:pt>
                <c:pt idx="10984">
                  <c:v>219680</c:v>
                </c:pt>
                <c:pt idx="10985">
                  <c:v>219700</c:v>
                </c:pt>
                <c:pt idx="10986">
                  <c:v>219720</c:v>
                </c:pt>
                <c:pt idx="10987">
                  <c:v>219740</c:v>
                </c:pt>
                <c:pt idx="10988">
                  <c:v>219760</c:v>
                </c:pt>
                <c:pt idx="10989">
                  <c:v>219780</c:v>
                </c:pt>
                <c:pt idx="10990">
                  <c:v>219800</c:v>
                </c:pt>
                <c:pt idx="10991">
                  <c:v>219820</c:v>
                </c:pt>
                <c:pt idx="10992">
                  <c:v>219840</c:v>
                </c:pt>
                <c:pt idx="10993">
                  <c:v>219860</c:v>
                </c:pt>
                <c:pt idx="10994">
                  <c:v>219880</c:v>
                </c:pt>
                <c:pt idx="10995">
                  <c:v>219900</c:v>
                </c:pt>
                <c:pt idx="10996">
                  <c:v>219920</c:v>
                </c:pt>
                <c:pt idx="10997">
                  <c:v>219940</c:v>
                </c:pt>
                <c:pt idx="10998">
                  <c:v>219960</c:v>
                </c:pt>
                <c:pt idx="10999">
                  <c:v>219980</c:v>
                </c:pt>
                <c:pt idx="11000">
                  <c:v>220000</c:v>
                </c:pt>
                <c:pt idx="11001">
                  <c:v>220020</c:v>
                </c:pt>
                <c:pt idx="11002">
                  <c:v>220040</c:v>
                </c:pt>
                <c:pt idx="11003">
                  <c:v>220060</c:v>
                </c:pt>
                <c:pt idx="11004">
                  <c:v>220080</c:v>
                </c:pt>
                <c:pt idx="11005">
                  <c:v>220100</c:v>
                </c:pt>
                <c:pt idx="11006">
                  <c:v>220120</c:v>
                </c:pt>
                <c:pt idx="11007">
                  <c:v>220140</c:v>
                </c:pt>
                <c:pt idx="11008">
                  <c:v>220160</c:v>
                </c:pt>
                <c:pt idx="11009">
                  <c:v>220180</c:v>
                </c:pt>
                <c:pt idx="11010">
                  <c:v>220200</c:v>
                </c:pt>
                <c:pt idx="11011">
                  <c:v>220220</c:v>
                </c:pt>
                <c:pt idx="11012">
                  <c:v>220240</c:v>
                </c:pt>
                <c:pt idx="11013">
                  <c:v>220260</c:v>
                </c:pt>
                <c:pt idx="11014">
                  <c:v>220280</c:v>
                </c:pt>
                <c:pt idx="11015">
                  <c:v>220300</c:v>
                </c:pt>
                <c:pt idx="11016">
                  <c:v>220320</c:v>
                </c:pt>
                <c:pt idx="11017">
                  <c:v>220340</c:v>
                </c:pt>
                <c:pt idx="11018">
                  <c:v>220360</c:v>
                </c:pt>
                <c:pt idx="11019">
                  <c:v>220380</c:v>
                </c:pt>
                <c:pt idx="11020">
                  <c:v>220400</c:v>
                </c:pt>
                <c:pt idx="11021">
                  <c:v>220420</c:v>
                </c:pt>
                <c:pt idx="11022">
                  <c:v>220440</c:v>
                </c:pt>
                <c:pt idx="11023">
                  <c:v>220460</c:v>
                </c:pt>
                <c:pt idx="11024">
                  <c:v>220480</c:v>
                </c:pt>
                <c:pt idx="11025">
                  <c:v>220500</c:v>
                </c:pt>
                <c:pt idx="11026">
                  <c:v>220520</c:v>
                </c:pt>
                <c:pt idx="11027">
                  <c:v>220540</c:v>
                </c:pt>
                <c:pt idx="11028">
                  <c:v>220560</c:v>
                </c:pt>
                <c:pt idx="11029">
                  <c:v>220580</c:v>
                </c:pt>
                <c:pt idx="11030">
                  <c:v>220600</c:v>
                </c:pt>
                <c:pt idx="11031">
                  <c:v>220620</c:v>
                </c:pt>
                <c:pt idx="11032">
                  <c:v>220640</c:v>
                </c:pt>
                <c:pt idx="11033">
                  <c:v>220660</c:v>
                </c:pt>
                <c:pt idx="11034">
                  <c:v>220680</c:v>
                </c:pt>
                <c:pt idx="11035">
                  <c:v>220700</c:v>
                </c:pt>
                <c:pt idx="11036">
                  <c:v>220720</c:v>
                </c:pt>
                <c:pt idx="11037">
                  <c:v>220740</c:v>
                </c:pt>
                <c:pt idx="11038">
                  <c:v>220760</c:v>
                </c:pt>
                <c:pt idx="11039">
                  <c:v>220780</c:v>
                </c:pt>
                <c:pt idx="11040">
                  <c:v>220800</c:v>
                </c:pt>
                <c:pt idx="11041">
                  <c:v>220820</c:v>
                </c:pt>
                <c:pt idx="11042">
                  <c:v>220840</c:v>
                </c:pt>
                <c:pt idx="11043">
                  <c:v>220860</c:v>
                </c:pt>
                <c:pt idx="11044">
                  <c:v>220880</c:v>
                </c:pt>
                <c:pt idx="11045">
                  <c:v>220900</c:v>
                </c:pt>
                <c:pt idx="11046">
                  <c:v>220920</c:v>
                </c:pt>
                <c:pt idx="11047">
                  <c:v>220940</c:v>
                </c:pt>
                <c:pt idx="11048">
                  <c:v>220960</c:v>
                </c:pt>
                <c:pt idx="11049">
                  <c:v>220980</c:v>
                </c:pt>
                <c:pt idx="11050">
                  <c:v>221000</c:v>
                </c:pt>
                <c:pt idx="11051">
                  <c:v>221020</c:v>
                </c:pt>
                <c:pt idx="11052">
                  <c:v>221040</c:v>
                </c:pt>
                <c:pt idx="11053">
                  <c:v>221060</c:v>
                </c:pt>
                <c:pt idx="11054">
                  <c:v>221080</c:v>
                </c:pt>
                <c:pt idx="11055">
                  <c:v>221100</c:v>
                </c:pt>
                <c:pt idx="11056">
                  <c:v>221120</c:v>
                </c:pt>
                <c:pt idx="11057">
                  <c:v>221140</c:v>
                </c:pt>
                <c:pt idx="11058">
                  <c:v>221160</c:v>
                </c:pt>
                <c:pt idx="11059">
                  <c:v>221180</c:v>
                </c:pt>
                <c:pt idx="11060">
                  <c:v>221200</c:v>
                </c:pt>
                <c:pt idx="11061">
                  <c:v>221220</c:v>
                </c:pt>
                <c:pt idx="11062">
                  <c:v>221240</c:v>
                </c:pt>
                <c:pt idx="11063">
                  <c:v>221260</c:v>
                </c:pt>
                <c:pt idx="11064">
                  <c:v>221280</c:v>
                </c:pt>
                <c:pt idx="11065">
                  <c:v>221300</c:v>
                </c:pt>
                <c:pt idx="11066">
                  <c:v>221320</c:v>
                </c:pt>
                <c:pt idx="11067">
                  <c:v>221340</c:v>
                </c:pt>
                <c:pt idx="11068">
                  <c:v>221360</c:v>
                </c:pt>
                <c:pt idx="11069">
                  <c:v>221380</c:v>
                </c:pt>
                <c:pt idx="11070">
                  <c:v>221400</c:v>
                </c:pt>
                <c:pt idx="11071">
                  <c:v>221420</c:v>
                </c:pt>
                <c:pt idx="11072">
                  <c:v>221440</c:v>
                </c:pt>
                <c:pt idx="11073">
                  <c:v>221460</c:v>
                </c:pt>
                <c:pt idx="11074">
                  <c:v>221480</c:v>
                </c:pt>
                <c:pt idx="11075">
                  <c:v>221500</c:v>
                </c:pt>
                <c:pt idx="11076">
                  <c:v>221520</c:v>
                </c:pt>
                <c:pt idx="11077">
                  <c:v>221540</c:v>
                </c:pt>
                <c:pt idx="11078">
                  <c:v>221560</c:v>
                </c:pt>
                <c:pt idx="11079">
                  <c:v>221580</c:v>
                </c:pt>
                <c:pt idx="11080">
                  <c:v>221600</c:v>
                </c:pt>
                <c:pt idx="11081">
                  <c:v>221620</c:v>
                </c:pt>
                <c:pt idx="11082">
                  <c:v>221640</c:v>
                </c:pt>
                <c:pt idx="11083">
                  <c:v>221660</c:v>
                </c:pt>
                <c:pt idx="11084">
                  <c:v>221680</c:v>
                </c:pt>
                <c:pt idx="11085">
                  <c:v>221700</c:v>
                </c:pt>
                <c:pt idx="11086">
                  <c:v>221720</c:v>
                </c:pt>
                <c:pt idx="11087">
                  <c:v>221740</c:v>
                </c:pt>
                <c:pt idx="11088">
                  <c:v>221760</c:v>
                </c:pt>
                <c:pt idx="11089">
                  <c:v>221780</c:v>
                </c:pt>
                <c:pt idx="11090">
                  <c:v>221800</c:v>
                </c:pt>
                <c:pt idx="11091">
                  <c:v>221820</c:v>
                </c:pt>
                <c:pt idx="11092">
                  <c:v>221840</c:v>
                </c:pt>
                <c:pt idx="11093">
                  <c:v>221860</c:v>
                </c:pt>
                <c:pt idx="11094">
                  <c:v>221880</c:v>
                </c:pt>
                <c:pt idx="11095">
                  <c:v>221900</c:v>
                </c:pt>
                <c:pt idx="11096">
                  <c:v>221920</c:v>
                </c:pt>
                <c:pt idx="11097">
                  <c:v>221940</c:v>
                </c:pt>
                <c:pt idx="11098">
                  <c:v>221960</c:v>
                </c:pt>
                <c:pt idx="11099">
                  <c:v>221980</c:v>
                </c:pt>
                <c:pt idx="11100">
                  <c:v>222000</c:v>
                </c:pt>
                <c:pt idx="11101">
                  <c:v>222020</c:v>
                </c:pt>
                <c:pt idx="11102">
                  <c:v>222040</c:v>
                </c:pt>
                <c:pt idx="11103">
                  <c:v>222060</c:v>
                </c:pt>
                <c:pt idx="11104">
                  <c:v>222080</c:v>
                </c:pt>
                <c:pt idx="11105">
                  <c:v>222100</c:v>
                </c:pt>
                <c:pt idx="11106">
                  <c:v>222120</c:v>
                </c:pt>
                <c:pt idx="11107">
                  <c:v>222140</c:v>
                </c:pt>
                <c:pt idx="11108">
                  <c:v>222160</c:v>
                </c:pt>
                <c:pt idx="11109">
                  <c:v>222180</c:v>
                </c:pt>
                <c:pt idx="11110">
                  <c:v>222200</c:v>
                </c:pt>
                <c:pt idx="11111">
                  <c:v>222220</c:v>
                </c:pt>
                <c:pt idx="11112">
                  <c:v>222240</c:v>
                </c:pt>
                <c:pt idx="11113">
                  <c:v>222260</c:v>
                </c:pt>
                <c:pt idx="11114">
                  <c:v>222280</c:v>
                </c:pt>
                <c:pt idx="11115">
                  <c:v>222300</c:v>
                </c:pt>
                <c:pt idx="11116">
                  <c:v>222320</c:v>
                </c:pt>
                <c:pt idx="11117">
                  <c:v>222340</c:v>
                </c:pt>
                <c:pt idx="11118">
                  <c:v>222360</c:v>
                </c:pt>
                <c:pt idx="11119">
                  <c:v>222380</c:v>
                </c:pt>
                <c:pt idx="11120">
                  <c:v>222400</c:v>
                </c:pt>
                <c:pt idx="11121">
                  <c:v>222420</c:v>
                </c:pt>
                <c:pt idx="11122">
                  <c:v>222440</c:v>
                </c:pt>
                <c:pt idx="11123">
                  <c:v>222460</c:v>
                </c:pt>
                <c:pt idx="11124">
                  <c:v>222480</c:v>
                </c:pt>
                <c:pt idx="11125">
                  <c:v>222500</c:v>
                </c:pt>
                <c:pt idx="11126">
                  <c:v>222520</c:v>
                </c:pt>
                <c:pt idx="11127">
                  <c:v>222540</c:v>
                </c:pt>
                <c:pt idx="11128">
                  <c:v>222560</c:v>
                </c:pt>
                <c:pt idx="11129">
                  <c:v>222580</c:v>
                </c:pt>
                <c:pt idx="11130">
                  <c:v>222600</c:v>
                </c:pt>
                <c:pt idx="11131">
                  <c:v>222620</c:v>
                </c:pt>
                <c:pt idx="11132">
                  <c:v>222640</c:v>
                </c:pt>
                <c:pt idx="11133">
                  <c:v>222660</c:v>
                </c:pt>
                <c:pt idx="11134">
                  <c:v>222680</c:v>
                </c:pt>
                <c:pt idx="11135">
                  <c:v>222700</c:v>
                </c:pt>
                <c:pt idx="11136">
                  <c:v>222720</c:v>
                </c:pt>
                <c:pt idx="11137">
                  <c:v>222740</c:v>
                </c:pt>
                <c:pt idx="11138">
                  <c:v>222760</c:v>
                </c:pt>
                <c:pt idx="11139">
                  <c:v>222780</c:v>
                </c:pt>
                <c:pt idx="11140">
                  <c:v>222800</c:v>
                </c:pt>
                <c:pt idx="11141">
                  <c:v>222820</c:v>
                </c:pt>
                <c:pt idx="11142">
                  <c:v>222840</c:v>
                </c:pt>
                <c:pt idx="11143">
                  <c:v>222860</c:v>
                </c:pt>
                <c:pt idx="11144">
                  <c:v>222880</c:v>
                </c:pt>
                <c:pt idx="11145">
                  <c:v>222900</c:v>
                </c:pt>
                <c:pt idx="11146">
                  <c:v>222920</c:v>
                </c:pt>
                <c:pt idx="11147">
                  <c:v>222940</c:v>
                </c:pt>
                <c:pt idx="11148">
                  <c:v>222960</c:v>
                </c:pt>
                <c:pt idx="11149">
                  <c:v>222980</c:v>
                </c:pt>
                <c:pt idx="11150">
                  <c:v>223000</c:v>
                </c:pt>
                <c:pt idx="11151">
                  <c:v>223020</c:v>
                </c:pt>
                <c:pt idx="11152">
                  <c:v>223040</c:v>
                </c:pt>
                <c:pt idx="11153">
                  <c:v>223060</c:v>
                </c:pt>
                <c:pt idx="11154">
                  <c:v>223080</c:v>
                </c:pt>
                <c:pt idx="11155">
                  <c:v>223100</c:v>
                </c:pt>
                <c:pt idx="11156">
                  <c:v>223120</c:v>
                </c:pt>
                <c:pt idx="11157">
                  <c:v>223140</c:v>
                </c:pt>
                <c:pt idx="11158">
                  <c:v>223160</c:v>
                </c:pt>
                <c:pt idx="11159">
                  <c:v>223180</c:v>
                </c:pt>
                <c:pt idx="11160">
                  <c:v>223200</c:v>
                </c:pt>
                <c:pt idx="11161">
                  <c:v>223220</c:v>
                </c:pt>
                <c:pt idx="11162">
                  <c:v>223240</c:v>
                </c:pt>
                <c:pt idx="11163">
                  <c:v>223260</c:v>
                </c:pt>
                <c:pt idx="11164">
                  <c:v>223280</c:v>
                </c:pt>
                <c:pt idx="11165">
                  <c:v>223300</c:v>
                </c:pt>
                <c:pt idx="11166">
                  <c:v>223320</c:v>
                </c:pt>
                <c:pt idx="11167">
                  <c:v>223340</c:v>
                </c:pt>
                <c:pt idx="11168">
                  <c:v>223360</c:v>
                </c:pt>
                <c:pt idx="11169">
                  <c:v>223380</c:v>
                </c:pt>
                <c:pt idx="11170">
                  <c:v>223400</c:v>
                </c:pt>
                <c:pt idx="11171">
                  <c:v>223420</c:v>
                </c:pt>
                <c:pt idx="11172">
                  <c:v>223440</c:v>
                </c:pt>
                <c:pt idx="11173">
                  <c:v>223460</c:v>
                </c:pt>
                <c:pt idx="11174">
                  <c:v>223480</c:v>
                </c:pt>
                <c:pt idx="11175">
                  <c:v>223500</c:v>
                </c:pt>
                <c:pt idx="11176">
                  <c:v>223520</c:v>
                </c:pt>
                <c:pt idx="11177">
                  <c:v>223540</c:v>
                </c:pt>
                <c:pt idx="11178">
                  <c:v>223560</c:v>
                </c:pt>
                <c:pt idx="11179">
                  <c:v>223580</c:v>
                </c:pt>
                <c:pt idx="11180">
                  <c:v>223600</c:v>
                </c:pt>
                <c:pt idx="11181">
                  <c:v>223620</c:v>
                </c:pt>
                <c:pt idx="11182">
                  <c:v>223640</c:v>
                </c:pt>
                <c:pt idx="11183">
                  <c:v>223660</c:v>
                </c:pt>
                <c:pt idx="11184">
                  <c:v>223680</c:v>
                </c:pt>
                <c:pt idx="11185">
                  <c:v>223700</c:v>
                </c:pt>
                <c:pt idx="11186">
                  <c:v>223720</c:v>
                </c:pt>
                <c:pt idx="11187">
                  <c:v>223740</c:v>
                </c:pt>
                <c:pt idx="11188">
                  <c:v>223760</c:v>
                </c:pt>
                <c:pt idx="11189">
                  <c:v>223780</c:v>
                </c:pt>
                <c:pt idx="11190">
                  <c:v>223800</c:v>
                </c:pt>
                <c:pt idx="11191">
                  <c:v>223820</c:v>
                </c:pt>
                <c:pt idx="11192">
                  <c:v>223840</c:v>
                </c:pt>
                <c:pt idx="11193">
                  <c:v>223860</c:v>
                </c:pt>
                <c:pt idx="11194">
                  <c:v>223880</c:v>
                </c:pt>
                <c:pt idx="11195">
                  <c:v>223900</c:v>
                </c:pt>
                <c:pt idx="11196">
                  <c:v>223920</c:v>
                </c:pt>
                <c:pt idx="11197">
                  <c:v>223940</c:v>
                </c:pt>
                <c:pt idx="11198">
                  <c:v>223960</c:v>
                </c:pt>
                <c:pt idx="11199">
                  <c:v>223980</c:v>
                </c:pt>
                <c:pt idx="11200">
                  <c:v>224000</c:v>
                </c:pt>
                <c:pt idx="11201">
                  <c:v>224020</c:v>
                </c:pt>
                <c:pt idx="11202">
                  <c:v>224040</c:v>
                </c:pt>
                <c:pt idx="11203">
                  <c:v>224060</c:v>
                </c:pt>
                <c:pt idx="11204">
                  <c:v>224080</c:v>
                </c:pt>
                <c:pt idx="11205">
                  <c:v>224100</c:v>
                </c:pt>
                <c:pt idx="11206">
                  <c:v>224120</c:v>
                </c:pt>
                <c:pt idx="11207">
                  <c:v>224140</c:v>
                </c:pt>
                <c:pt idx="11208">
                  <c:v>224160</c:v>
                </c:pt>
                <c:pt idx="11209">
                  <c:v>224180</c:v>
                </c:pt>
                <c:pt idx="11210">
                  <c:v>224200</c:v>
                </c:pt>
                <c:pt idx="11211">
                  <c:v>224220</c:v>
                </c:pt>
                <c:pt idx="11212">
                  <c:v>224240</c:v>
                </c:pt>
                <c:pt idx="11213">
                  <c:v>224260</c:v>
                </c:pt>
                <c:pt idx="11214">
                  <c:v>224280</c:v>
                </c:pt>
                <c:pt idx="11215">
                  <c:v>224300</c:v>
                </c:pt>
                <c:pt idx="11216">
                  <c:v>224320</c:v>
                </c:pt>
                <c:pt idx="11217">
                  <c:v>224340</c:v>
                </c:pt>
                <c:pt idx="11218">
                  <c:v>224360</c:v>
                </c:pt>
                <c:pt idx="11219">
                  <c:v>224380</c:v>
                </c:pt>
                <c:pt idx="11220">
                  <c:v>224400</c:v>
                </c:pt>
                <c:pt idx="11221">
                  <c:v>224420</c:v>
                </c:pt>
                <c:pt idx="11222">
                  <c:v>224440</c:v>
                </c:pt>
                <c:pt idx="11223">
                  <c:v>224460</c:v>
                </c:pt>
                <c:pt idx="11224">
                  <c:v>224480</c:v>
                </c:pt>
                <c:pt idx="11225">
                  <c:v>224500</c:v>
                </c:pt>
                <c:pt idx="11226">
                  <c:v>224520</c:v>
                </c:pt>
                <c:pt idx="11227">
                  <c:v>224540</c:v>
                </c:pt>
                <c:pt idx="11228">
                  <c:v>224560</c:v>
                </c:pt>
                <c:pt idx="11229">
                  <c:v>224580</c:v>
                </c:pt>
                <c:pt idx="11230">
                  <c:v>224600</c:v>
                </c:pt>
                <c:pt idx="11231">
                  <c:v>224620</c:v>
                </c:pt>
                <c:pt idx="11232">
                  <c:v>224640</c:v>
                </c:pt>
                <c:pt idx="11233">
                  <c:v>224660</c:v>
                </c:pt>
                <c:pt idx="11234">
                  <c:v>224680</c:v>
                </c:pt>
                <c:pt idx="11235">
                  <c:v>224700</c:v>
                </c:pt>
                <c:pt idx="11236">
                  <c:v>224720</c:v>
                </c:pt>
                <c:pt idx="11237">
                  <c:v>224740</c:v>
                </c:pt>
                <c:pt idx="11238">
                  <c:v>224760</c:v>
                </c:pt>
                <c:pt idx="11239">
                  <c:v>224780</c:v>
                </c:pt>
                <c:pt idx="11240">
                  <c:v>224800</c:v>
                </c:pt>
                <c:pt idx="11241">
                  <c:v>224820</c:v>
                </c:pt>
                <c:pt idx="11242">
                  <c:v>224840</c:v>
                </c:pt>
                <c:pt idx="11243">
                  <c:v>224860</c:v>
                </c:pt>
                <c:pt idx="11244">
                  <c:v>224880</c:v>
                </c:pt>
                <c:pt idx="11245">
                  <c:v>224900</c:v>
                </c:pt>
                <c:pt idx="11246">
                  <c:v>224920</c:v>
                </c:pt>
                <c:pt idx="11247">
                  <c:v>224940</c:v>
                </c:pt>
                <c:pt idx="11248">
                  <c:v>224960</c:v>
                </c:pt>
                <c:pt idx="11249">
                  <c:v>224980</c:v>
                </c:pt>
                <c:pt idx="11250">
                  <c:v>225000</c:v>
                </c:pt>
                <c:pt idx="11251">
                  <c:v>225020</c:v>
                </c:pt>
                <c:pt idx="11252">
                  <c:v>225040</c:v>
                </c:pt>
                <c:pt idx="11253">
                  <c:v>225060</c:v>
                </c:pt>
                <c:pt idx="11254">
                  <c:v>225080</c:v>
                </c:pt>
                <c:pt idx="11255">
                  <c:v>225100</c:v>
                </c:pt>
                <c:pt idx="11256">
                  <c:v>225120</c:v>
                </c:pt>
                <c:pt idx="11257">
                  <c:v>225140</c:v>
                </c:pt>
                <c:pt idx="11258">
                  <c:v>225160</c:v>
                </c:pt>
                <c:pt idx="11259">
                  <c:v>225180</c:v>
                </c:pt>
                <c:pt idx="11260">
                  <c:v>225200</c:v>
                </c:pt>
                <c:pt idx="11261">
                  <c:v>225220</c:v>
                </c:pt>
                <c:pt idx="11262">
                  <c:v>225240</c:v>
                </c:pt>
                <c:pt idx="11263">
                  <c:v>225260</c:v>
                </c:pt>
                <c:pt idx="11264">
                  <c:v>225280</c:v>
                </c:pt>
                <c:pt idx="11265">
                  <c:v>225300</c:v>
                </c:pt>
                <c:pt idx="11266">
                  <c:v>225320</c:v>
                </c:pt>
                <c:pt idx="11267">
                  <c:v>225340</c:v>
                </c:pt>
                <c:pt idx="11268">
                  <c:v>225360</c:v>
                </c:pt>
                <c:pt idx="11269">
                  <c:v>225380</c:v>
                </c:pt>
                <c:pt idx="11270">
                  <c:v>225400</c:v>
                </c:pt>
                <c:pt idx="11271">
                  <c:v>225420</c:v>
                </c:pt>
                <c:pt idx="11272">
                  <c:v>225440</c:v>
                </c:pt>
                <c:pt idx="11273">
                  <c:v>225460</c:v>
                </c:pt>
                <c:pt idx="11274">
                  <c:v>225480</c:v>
                </c:pt>
                <c:pt idx="11275">
                  <c:v>225500</c:v>
                </c:pt>
                <c:pt idx="11276">
                  <c:v>225520</c:v>
                </c:pt>
                <c:pt idx="11277">
                  <c:v>225540</c:v>
                </c:pt>
                <c:pt idx="11278">
                  <c:v>225560</c:v>
                </c:pt>
                <c:pt idx="11279">
                  <c:v>225580</c:v>
                </c:pt>
                <c:pt idx="11280">
                  <c:v>225600</c:v>
                </c:pt>
                <c:pt idx="11281">
                  <c:v>225620</c:v>
                </c:pt>
                <c:pt idx="11282">
                  <c:v>225640</c:v>
                </c:pt>
                <c:pt idx="11283">
                  <c:v>225660</c:v>
                </c:pt>
                <c:pt idx="11284">
                  <c:v>225680</c:v>
                </c:pt>
                <c:pt idx="11285">
                  <c:v>225700</c:v>
                </c:pt>
                <c:pt idx="11286">
                  <c:v>225720</c:v>
                </c:pt>
                <c:pt idx="11287">
                  <c:v>225740</c:v>
                </c:pt>
                <c:pt idx="11288">
                  <c:v>225760</c:v>
                </c:pt>
                <c:pt idx="11289">
                  <c:v>225780</c:v>
                </c:pt>
                <c:pt idx="11290">
                  <c:v>225800</c:v>
                </c:pt>
                <c:pt idx="11291">
                  <c:v>225820</c:v>
                </c:pt>
                <c:pt idx="11292">
                  <c:v>225840</c:v>
                </c:pt>
                <c:pt idx="11293">
                  <c:v>225860</c:v>
                </c:pt>
                <c:pt idx="11294">
                  <c:v>225880</c:v>
                </c:pt>
                <c:pt idx="11295">
                  <c:v>225900</c:v>
                </c:pt>
                <c:pt idx="11296">
                  <c:v>225920</c:v>
                </c:pt>
                <c:pt idx="11297">
                  <c:v>225940</c:v>
                </c:pt>
                <c:pt idx="11298">
                  <c:v>225960</c:v>
                </c:pt>
                <c:pt idx="11299">
                  <c:v>225980</c:v>
                </c:pt>
                <c:pt idx="11300">
                  <c:v>226000</c:v>
                </c:pt>
                <c:pt idx="11301">
                  <c:v>226020</c:v>
                </c:pt>
                <c:pt idx="11302">
                  <c:v>226040</c:v>
                </c:pt>
                <c:pt idx="11303">
                  <c:v>226060</c:v>
                </c:pt>
                <c:pt idx="11304">
                  <c:v>226080</c:v>
                </c:pt>
                <c:pt idx="11305">
                  <c:v>226100</c:v>
                </c:pt>
                <c:pt idx="11306">
                  <c:v>226120</c:v>
                </c:pt>
                <c:pt idx="11307">
                  <c:v>226140</c:v>
                </c:pt>
                <c:pt idx="11308">
                  <c:v>226160</c:v>
                </c:pt>
                <c:pt idx="11309">
                  <c:v>226180</c:v>
                </c:pt>
                <c:pt idx="11310">
                  <c:v>226200</c:v>
                </c:pt>
                <c:pt idx="11311">
                  <c:v>226220</c:v>
                </c:pt>
                <c:pt idx="11312">
                  <c:v>226240</c:v>
                </c:pt>
                <c:pt idx="11313">
                  <c:v>226260</c:v>
                </c:pt>
                <c:pt idx="11314">
                  <c:v>226280</c:v>
                </c:pt>
                <c:pt idx="11315">
                  <c:v>226300</c:v>
                </c:pt>
                <c:pt idx="11316">
                  <c:v>226320</c:v>
                </c:pt>
                <c:pt idx="11317">
                  <c:v>226340</c:v>
                </c:pt>
                <c:pt idx="11318">
                  <c:v>226360</c:v>
                </c:pt>
                <c:pt idx="11319">
                  <c:v>226380</c:v>
                </c:pt>
                <c:pt idx="11320">
                  <c:v>226400</c:v>
                </c:pt>
                <c:pt idx="11321">
                  <c:v>226420</c:v>
                </c:pt>
                <c:pt idx="11322">
                  <c:v>226440</c:v>
                </c:pt>
                <c:pt idx="11323">
                  <c:v>226460</c:v>
                </c:pt>
                <c:pt idx="11324">
                  <c:v>226480</c:v>
                </c:pt>
                <c:pt idx="11325">
                  <c:v>226500</c:v>
                </c:pt>
                <c:pt idx="11326">
                  <c:v>226520</c:v>
                </c:pt>
                <c:pt idx="11327">
                  <c:v>226540</c:v>
                </c:pt>
                <c:pt idx="11328">
                  <c:v>226560</c:v>
                </c:pt>
                <c:pt idx="11329">
                  <c:v>226580</c:v>
                </c:pt>
                <c:pt idx="11330">
                  <c:v>226600</c:v>
                </c:pt>
                <c:pt idx="11331">
                  <c:v>226620</c:v>
                </c:pt>
                <c:pt idx="11332">
                  <c:v>226640</c:v>
                </c:pt>
                <c:pt idx="11333">
                  <c:v>226660</c:v>
                </c:pt>
                <c:pt idx="11334">
                  <c:v>226680</c:v>
                </c:pt>
                <c:pt idx="11335">
                  <c:v>226700</c:v>
                </c:pt>
                <c:pt idx="11336">
                  <c:v>226720</c:v>
                </c:pt>
                <c:pt idx="11337">
                  <c:v>226740</c:v>
                </c:pt>
                <c:pt idx="11338">
                  <c:v>226760</c:v>
                </c:pt>
                <c:pt idx="11339">
                  <c:v>226780</c:v>
                </c:pt>
                <c:pt idx="11340">
                  <c:v>226800</c:v>
                </c:pt>
                <c:pt idx="11341">
                  <c:v>226820</c:v>
                </c:pt>
                <c:pt idx="11342">
                  <c:v>226840</c:v>
                </c:pt>
                <c:pt idx="11343">
                  <c:v>226860</c:v>
                </c:pt>
                <c:pt idx="11344">
                  <c:v>226880</c:v>
                </c:pt>
                <c:pt idx="11345">
                  <c:v>226900</c:v>
                </c:pt>
                <c:pt idx="11346">
                  <c:v>226920</c:v>
                </c:pt>
                <c:pt idx="11347">
                  <c:v>226940</c:v>
                </c:pt>
                <c:pt idx="11348">
                  <c:v>226960</c:v>
                </c:pt>
                <c:pt idx="11349">
                  <c:v>226980</c:v>
                </c:pt>
                <c:pt idx="11350">
                  <c:v>227000</c:v>
                </c:pt>
                <c:pt idx="11351">
                  <c:v>227020</c:v>
                </c:pt>
                <c:pt idx="11352">
                  <c:v>227040</c:v>
                </c:pt>
                <c:pt idx="11353">
                  <c:v>227060</c:v>
                </c:pt>
                <c:pt idx="11354">
                  <c:v>227080</c:v>
                </c:pt>
                <c:pt idx="11355">
                  <c:v>227100</c:v>
                </c:pt>
                <c:pt idx="11356">
                  <c:v>227120</c:v>
                </c:pt>
                <c:pt idx="11357">
                  <c:v>227140</c:v>
                </c:pt>
                <c:pt idx="11358">
                  <c:v>227160</c:v>
                </c:pt>
                <c:pt idx="11359">
                  <c:v>227180</c:v>
                </c:pt>
                <c:pt idx="11360">
                  <c:v>227200</c:v>
                </c:pt>
                <c:pt idx="11361">
                  <c:v>227220</c:v>
                </c:pt>
                <c:pt idx="11362">
                  <c:v>227240</c:v>
                </c:pt>
                <c:pt idx="11363">
                  <c:v>227260</c:v>
                </c:pt>
                <c:pt idx="11364">
                  <c:v>227280</c:v>
                </c:pt>
                <c:pt idx="11365">
                  <c:v>227300</c:v>
                </c:pt>
                <c:pt idx="11366">
                  <c:v>227320</c:v>
                </c:pt>
                <c:pt idx="11367">
                  <c:v>227340</c:v>
                </c:pt>
                <c:pt idx="11368">
                  <c:v>227360</c:v>
                </c:pt>
                <c:pt idx="11369">
                  <c:v>227380</c:v>
                </c:pt>
                <c:pt idx="11370">
                  <c:v>227400</c:v>
                </c:pt>
                <c:pt idx="11371">
                  <c:v>227420</c:v>
                </c:pt>
                <c:pt idx="11372">
                  <c:v>227440</c:v>
                </c:pt>
                <c:pt idx="11373">
                  <c:v>227460</c:v>
                </c:pt>
                <c:pt idx="11374">
                  <c:v>227480</c:v>
                </c:pt>
                <c:pt idx="11375">
                  <c:v>227500</c:v>
                </c:pt>
                <c:pt idx="11376">
                  <c:v>227520</c:v>
                </c:pt>
                <c:pt idx="11377">
                  <c:v>227540</c:v>
                </c:pt>
                <c:pt idx="11378">
                  <c:v>227560</c:v>
                </c:pt>
                <c:pt idx="11379">
                  <c:v>227580</c:v>
                </c:pt>
                <c:pt idx="11380">
                  <c:v>227600</c:v>
                </c:pt>
                <c:pt idx="11381">
                  <c:v>227620</c:v>
                </c:pt>
                <c:pt idx="11382">
                  <c:v>227640</c:v>
                </c:pt>
                <c:pt idx="11383">
                  <c:v>227660</c:v>
                </c:pt>
                <c:pt idx="11384">
                  <c:v>227680</c:v>
                </c:pt>
                <c:pt idx="11385">
                  <c:v>227700</c:v>
                </c:pt>
                <c:pt idx="11386">
                  <c:v>227720</c:v>
                </c:pt>
                <c:pt idx="11387">
                  <c:v>227740</c:v>
                </c:pt>
                <c:pt idx="11388">
                  <c:v>227760</c:v>
                </c:pt>
                <c:pt idx="11389">
                  <c:v>227780</c:v>
                </c:pt>
                <c:pt idx="11390">
                  <c:v>227800</c:v>
                </c:pt>
                <c:pt idx="11391">
                  <c:v>227820</c:v>
                </c:pt>
                <c:pt idx="11392">
                  <c:v>227840</c:v>
                </c:pt>
                <c:pt idx="11393">
                  <c:v>227860</c:v>
                </c:pt>
                <c:pt idx="11394">
                  <c:v>227880</c:v>
                </c:pt>
                <c:pt idx="11395">
                  <c:v>227900</c:v>
                </c:pt>
                <c:pt idx="11396">
                  <c:v>227920</c:v>
                </c:pt>
                <c:pt idx="11397">
                  <c:v>227940</c:v>
                </c:pt>
                <c:pt idx="11398">
                  <c:v>227960</c:v>
                </c:pt>
                <c:pt idx="11399">
                  <c:v>227980</c:v>
                </c:pt>
                <c:pt idx="11400">
                  <c:v>228000</c:v>
                </c:pt>
                <c:pt idx="11401">
                  <c:v>228020</c:v>
                </c:pt>
                <c:pt idx="11402">
                  <c:v>228040</c:v>
                </c:pt>
                <c:pt idx="11403">
                  <c:v>228060</c:v>
                </c:pt>
                <c:pt idx="11404">
                  <c:v>228080</c:v>
                </c:pt>
                <c:pt idx="11405">
                  <c:v>228100</c:v>
                </c:pt>
                <c:pt idx="11406">
                  <c:v>228120</c:v>
                </c:pt>
                <c:pt idx="11407">
                  <c:v>228140</c:v>
                </c:pt>
                <c:pt idx="11408">
                  <c:v>228160</c:v>
                </c:pt>
                <c:pt idx="11409">
                  <c:v>228180</c:v>
                </c:pt>
                <c:pt idx="11410">
                  <c:v>228200</c:v>
                </c:pt>
                <c:pt idx="11411">
                  <c:v>228220</c:v>
                </c:pt>
                <c:pt idx="11412">
                  <c:v>228240</c:v>
                </c:pt>
                <c:pt idx="11413">
                  <c:v>228260</c:v>
                </c:pt>
                <c:pt idx="11414">
                  <c:v>228280</c:v>
                </c:pt>
                <c:pt idx="11415">
                  <c:v>228300</c:v>
                </c:pt>
                <c:pt idx="11416">
                  <c:v>228320</c:v>
                </c:pt>
                <c:pt idx="11417">
                  <c:v>228340</c:v>
                </c:pt>
                <c:pt idx="11418">
                  <c:v>228360</c:v>
                </c:pt>
                <c:pt idx="11419">
                  <c:v>228380</c:v>
                </c:pt>
                <c:pt idx="11420">
                  <c:v>228400</c:v>
                </c:pt>
                <c:pt idx="11421">
                  <c:v>228420</c:v>
                </c:pt>
                <c:pt idx="11422">
                  <c:v>228440</c:v>
                </c:pt>
                <c:pt idx="11423">
                  <c:v>228460</c:v>
                </c:pt>
                <c:pt idx="11424">
                  <c:v>228480</c:v>
                </c:pt>
                <c:pt idx="11425">
                  <c:v>228500</c:v>
                </c:pt>
                <c:pt idx="11426">
                  <c:v>228520</c:v>
                </c:pt>
                <c:pt idx="11427">
                  <c:v>228540</c:v>
                </c:pt>
                <c:pt idx="11428">
                  <c:v>228560</c:v>
                </c:pt>
                <c:pt idx="11429">
                  <c:v>228580</c:v>
                </c:pt>
                <c:pt idx="11430">
                  <c:v>228600</c:v>
                </c:pt>
                <c:pt idx="11431">
                  <c:v>228620</c:v>
                </c:pt>
                <c:pt idx="11432">
                  <c:v>228640</c:v>
                </c:pt>
                <c:pt idx="11433">
                  <c:v>228660</c:v>
                </c:pt>
                <c:pt idx="11434">
                  <c:v>228680</c:v>
                </c:pt>
                <c:pt idx="11435">
                  <c:v>228700</c:v>
                </c:pt>
                <c:pt idx="11436">
                  <c:v>228720</c:v>
                </c:pt>
                <c:pt idx="11437">
                  <c:v>228740</c:v>
                </c:pt>
                <c:pt idx="11438">
                  <c:v>228760</c:v>
                </c:pt>
                <c:pt idx="11439">
                  <c:v>228780</c:v>
                </c:pt>
                <c:pt idx="11440">
                  <c:v>228800</c:v>
                </c:pt>
                <c:pt idx="11441">
                  <c:v>228820</c:v>
                </c:pt>
                <c:pt idx="11442">
                  <c:v>228840</c:v>
                </c:pt>
                <c:pt idx="11443">
                  <c:v>228860</c:v>
                </c:pt>
                <c:pt idx="11444">
                  <c:v>228880</c:v>
                </c:pt>
                <c:pt idx="11445">
                  <c:v>228900</c:v>
                </c:pt>
                <c:pt idx="11446">
                  <c:v>228920</c:v>
                </c:pt>
                <c:pt idx="11447">
                  <c:v>228940</c:v>
                </c:pt>
                <c:pt idx="11448">
                  <c:v>228960</c:v>
                </c:pt>
                <c:pt idx="11449">
                  <c:v>228980</c:v>
                </c:pt>
                <c:pt idx="11450">
                  <c:v>229000</c:v>
                </c:pt>
                <c:pt idx="11451">
                  <c:v>229020</c:v>
                </c:pt>
                <c:pt idx="11452">
                  <c:v>229040</c:v>
                </c:pt>
                <c:pt idx="11453">
                  <c:v>229060</c:v>
                </c:pt>
                <c:pt idx="11454">
                  <c:v>229080</c:v>
                </c:pt>
                <c:pt idx="11455">
                  <c:v>229100</c:v>
                </c:pt>
                <c:pt idx="11456">
                  <c:v>229120</c:v>
                </c:pt>
                <c:pt idx="11457">
                  <c:v>229140</c:v>
                </c:pt>
                <c:pt idx="11458">
                  <c:v>229160</c:v>
                </c:pt>
                <c:pt idx="11459">
                  <c:v>229180</c:v>
                </c:pt>
                <c:pt idx="11460">
                  <c:v>229200</c:v>
                </c:pt>
                <c:pt idx="11461">
                  <c:v>229220</c:v>
                </c:pt>
                <c:pt idx="11462">
                  <c:v>229240</c:v>
                </c:pt>
                <c:pt idx="11463">
                  <c:v>229260</c:v>
                </c:pt>
                <c:pt idx="11464">
                  <c:v>229280</c:v>
                </c:pt>
                <c:pt idx="11465">
                  <c:v>229300</c:v>
                </c:pt>
                <c:pt idx="11466">
                  <c:v>229320</c:v>
                </c:pt>
                <c:pt idx="11467">
                  <c:v>229340</c:v>
                </c:pt>
                <c:pt idx="11468">
                  <c:v>229360</c:v>
                </c:pt>
                <c:pt idx="11469">
                  <c:v>229380</c:v>
                </c:pt>
                <c:pt idx="11470">
                  <c:v>229400</c:v>
                </c:pt>
                <c:pt idx="11471">
                  <c:v>229420</c:v>
                </c:pt>
                <c:pt idx="11472">
                  <c:v>229440</c:v>
                </c:pt>
                <c:pt idx="11473">
                  <c:v>229460</c:v>
                </c:pt>
                <c:pt idx="11474">
                  <c:v>229480</c:v>
                </c:pt>
                <c:pt idx="11475">
                  <c:v>229500</c:v>
                </c:pt>
                <c:pt idx="11476">
                  <c:v>229520</c:v>
                </c:pt>
                <c:pt idx="11477">
                  <c:v>229540</c:v>
                </c:pt>
                <c:pt idx="11478">
                  <c:v>229560</c:v>
                </c:pt>
                <c:pt idx="11479">
                  <c:v>229580</c:v>
                </c:pt>
                <c:pt idx="11480">
                  <c:v>229600</c:v>
                </c:pt>
                <c:pt idx="11481">
                  <c:v>229620</c:v>
                </c:pt>
                <c:pt idx="11482">
                  <c:v>229640</c:v>
                </c:pt>
                <c:pt idx="11483">
                  <c:v>229660</c:v>
                </c:pt>
                <c:pt idx="11484">
                  <c:v>229680</c:v>
                </c:pt>
                <c:pt idx="11485">
                  <c:v>229700</c:v>
                </c:pt>
                <c:pt idx="11486">
                  <c:v>229720</c:v>
                </c:pt>
                <c:pt idx="11487">
                  <c:v>229740</c:v>
                </c:pt>
                <c:pt idx="11488">
                  <c:v>229760</c:v>
                </c:pt>
                <c:pt idx="11489">
                  <c:v>229780</c:v>
                </c:pt>
                <c:pt idx="11490">
                  <c:v>229800</c:v>
                </c:pt>
                <c:pt idx="11491">
                  <c:v>229820</c:v>
                </c:pt>
                <c:pt idx="11492">
                  <c:v>229840</c:v>
                </c:pt>
                <c:pt idx="11493">
                  <c:v>229860</c:v>
                </c:pt>
                <c:pt idx="11494">
                  <c:v>229880</c:v>
                </c:pt>
                <c:pt idx="11495">
                  <c:v>229900</c:v>
                </c:pt>
                <c:pt idx="11496">
                  <c:v>229920</c:v>
                </c:pt>
                <c:pt idx="11497">
                  <c:v>229940</c:v>
                </c:pt>
                <c:pt idx="11498">
                  <c:v>229960</c:v>
                </c:pt>
                <c:pt idx="11499">
                  <c:v>229980</c:v>
                </c:pt>
                <c:pt idx="11500">
                  <c:v>230000</c:v>
                </c:pt>
                <c:pt idx="11501">
                  <c:v>230020</c:v>
                </c:pt>
                <c:pt idx="11502">
                  <c:v>230040</c:v>
                </c:pt>
                <c:pt idx="11503">
                  <c:v>230060</c:v>
                </c:pt>
                <c:pt idx="11504">
                  <c:v>230080</c:v>
                </c:pt>
                <c:pt idx="11505">
                  <c:v>230100</c:v>
                </c:pt>
                <c:pt idx="11506">
                  <c:v>230120</c:v>
                </c:pt>
                <c:pt idx="11507">
                  <c:v>230140</c:v>
                </c:pt>
                <c:pt idx="11508">
                  <c:v>230160</c:v>
                </c:pt>
                <c:pt idx="11509">
                  <c:v>230180</c:v>
                </c:pt>
                <c:pt idx="11510">
                  <c:v>230200</c:v>
                </c:pt>
                <c:pt idx="11511">
                  <c:v>230220</c:v>
                </c:pt>
                <c:pt idx="11512">
                  <c:v>230240</c:v>
                </c:pt>
                <c:pt idx="11513">
                  <c:v>230260</c:v>
                </c:pt>
                <c:pt idx="11514">
                  <c:v>230280</c:v>
                </c:pt>
                <c:pt idx="11515">
                  <c:v>230300</c:v>
                </c:pt>
                <c:pt idx="11516">
                  <c:v>230320</c:v>
                </c:pt>
                <c:pt idx="11517">
                  <c:v>230340</c:v>
                </c:pt>
                <c:pt idx="11518">
                  <c:v>230360</c:v>
                </c:pt>
                <c:pt idx="11519">
                  <c:v>230380</c:v>
                </c:pt>
                <c:pt idx="11520">
                  <c:v>230400</c:v>
                </c:pt>
                <c:pt idx="11521">
                  <c:v>230420</c:v>
                </c:pt>
                <c:pt idx="11522">
                  <c:v>230440</c:v>
                </c:pt>
                <c:pt idx="11523">
                  <c:v>230460</c:v>
                </c:pt>
                <c:pt idx="11524">
                  <c:v>230480</c:v>
                </c:pt>
                <c:pt idx="11525">
                  <c:v>230500</c:v>
                </c:pt>
                <c:pt idx="11526">
                  <c:v>230520</c:v>
                </c:pt>
                <c:pt idx="11527">
                  <c:v>230540</c:v>
                </c:pt>
                <c:pt idx="11528">
                  <c:v>230560</c:v>
                </c:pt>
                <c:pt idx="11529">
                  <c:v>230580</c:v>
                </c:pt>
                <c:pt idx="11530">
                  <c:v>230600</c:v>
                </c:pt>
                <c:pt idx="11531">
                  <c:v>230620</c:v>
                </c:pt>
                <c:pt idx="11532">
                  <c:v>230640</c:v>
                </c:pt>
                <c:pt idx="11533">
                  <c:v>230660</c:v>
                </c:pt>
                <c:pt idx="11534">
                  <c:v>230680</c:v>
                </c:pt>
                <c:pt idx="11535">
                  <c:v>230700</c:v>
                </c:pt>
                <c:pt idx="11536">
                  <c:v>230720</c:v>
                </c:pt>
                <c:pt idx="11537">
                  <c:v>230740</c:v>
                </c:pt>
                <c:pt idx="11538">
                  <c:v>230760</c:v>
                </c:pt>
                <c:pt idx="11539">
                  <c:v>230780</c:v>
                </c:pt>
                <c:pt idx="11540">
                  <c:v>230800</c:v>
                </c:pt>
                <c:pt idx="11541">
                  <c:v>230820</c:v>
                </c:pt>
                <c:pt idx="11542">
                  <c:v>230840</c:v>
                </c:pt>
                <c:pt idx="11543">
                  <c:v>230860</c:v>
                </c:pt>
                <c:pt idx="11544">
                  <c:v>230880</c:v>
                </c:pt>
                <c:pt idx="11545">
                  <c:v>230900</c:v>
                </c:pt>
                <c:pt idx="11546">
                  <c:v>230920</c:v>
                </c:pt>
                <c:pt idx="11547">
                  <c:v>230940</c:v>
                </c:pt>
                <c:pt idx="11548">
                  <c:v>230960</c:v>
                </c:pt>
                <c:pt idx="11549">
                  <c:v>230980</c:v>
                </c:pt>
                <c:pt idx="11550">
                  <c:v>231000</c:v>
                </c:pt>
                <c:pt idx="11551">
                  <c:v>231020</c:v>
                </c:pt>
                <c:pt idx="11552">
                  <c:v>231040</c:v>
                </c:pt>
                <c:pt idx="11553">
                  <c:v>231060</c:v>
                </c:pt>
                <c:pt idx="11554">
                  <c:v>231080</c:v>
                </c:pt>
                <c:pt idx="11555">
                  <c:v>231100</c:v>
                </c:pt>
                <c:pt idx="11556">
                  <c:v>231120</c:v>
                </c:pt>
                <c:pt idx="11557">
                  <c:v>231140</c:v>
                </c:pt>
                <c:pt idx="11558">
                  <c:v>231160</c:v>
                </c:pt>
                <c:pt idx="11559">
                  <c:v>231180</c:v>
                </c:pt>
                <c:pt idx="11560">
                  <c:v>231200</c:v>
                </c:pt>
                <c:pt idx="11561">
                  <c:v>231220</c:v>
                </c:pt>
                <c:pt idx="11562">
                  <c:v>231240</c:v>
                </c:pt>
                <c:pt idx="11563">
                  <c:v>231260</c:v>
                </c:pt>
                <c:pt idx="11564">
                  <c:v>231280</c:v>
                </c:pt>
                <c:pt idx="11565">
                  <c:v>231300</c:v>
                </c:pt>
                <c:pt idx="11566">
                  <c:v>231320</c:v>
                </c:pt>
                <c:pt idx="11567">
                  <c:v>231340</c:v>
                </c:pt>
                <c:pt idx="11568">
                  <c:v>231360</c:v>
                </c:pt>
                <c:pt idx="11569">
                  <c:v>231380</c:v>
                </c:pt>
                <c:pt idx="11570">
                  <c:v>231400</c:v>
                </c:pt>
                <c:pt idx="11571">
                  <c:v>231420</c:v>
                </c:pt>
                <c:pt idx="11572">
                  <c:v>231440</c:v>
                </c:pt>
                <c:pt idx="11573">
                  <c:v>231460</c:v>
                </c:pt>
                <c:pt idx="11574">
                  <c:v>231480</c:v>
                </c:pt>
                <c:pt idx="11575">
                  <c:v>231500</c:v>
                </c:pt>
                <c:pt idx="11576">
                  <c:v>231520</c:v>
                </c:pt>
                <c:pt idx="11577">
                  <c:v>231540</c:v>
                </c:pt>
                <c:pt idx="11578">
                  <c:v>231560</c:v>
                </c:pt>
                <c:pt idx="11579">
                  <c:v>231580</c:v>
                </c:pt>
                <c:pt idx="11580">
                  <c:v>231600</c:v>
                </c:pt>
                <c:pt idx="11581">
                  <c:v>231620</c:v>
                </c:pt>
                <c:pt idx="11582">
                  <c:v>231640</c:v>
                </c:pt>
                <c:pt idx="11583">
                  <c:v>231660</c:v>
                </c:pt>
                <c:pt idx="11584">
                  <c:v>231680</c:v>
                </c:pt>
                <c:pt idx="11585">
                  <c:v>231700</c:v>
                </c:pt>
                <c:pt idx="11586">
                  <c:v>231720</c:v>
                </c:pt>
                <c:pt idx="11587">
                  <c:v>231740</c:v>
                </c:pt>
                <c:pt idx="11588">
                  <c:v>231760</c:v>
                </c:pt>
                <c:pt idx="11589">
                  <c:v>231780</c:v>
                </c:pt>
                <c:pt idx="11590">
                  <c:v>231800</c:v>
                </c:pt>
                <c:pt idx="11591">
                  <c:v>231820</c:v>
                </c:pt>
                <c:pt idx="11592">
                  <c:v>231840</c:v>
                </c:pt>
                <c:pt idx="11593">
                  <c:v>231860</c:v>
                </c:pt>
                <c:pt idx="11594">
                  <c:v>231880</c:v>
                </c:pt>
                <c:pt idx="11595">
                  <c:v>231900</c:v>
                </c:pt>
                <c:pt idx="11596">
                  <c:v>231920</c:v>
                </c:pt>
                <c:pt idx="11597">
                  <c:v>231940</c:v>
                </c:pt>
                <c:pt idx="11598">
                  <c:v>231960</c:v>
                </c:pt>
                <c:pt idx="11599">
                  <c:v>231980</c:v>
                </c:pt>
                <c:pt idx="11600">
                  <c:v>232000</c:v>
                </c:pt>
                <c:pt idx="11601">
                  <c:v>232020</c:v>
                </c:pt>
                <c:pt idx="11602">
                  <c:v>232040</c:v>
                </c:pt>
                <c:pt idx="11603">
                  <c:v>232060</c:v>
                </c:pt>
                <c:pt idx="11604">
                  <c:v>232080</c:v>
                </c:pt>
                <c:pt idx="11605">
                  <c:v>232100</c:v>
                </c:pt>
                <c:pt idx="11606">
                  <c:v>232120</c:v>
                </c:pt>
                <c:pt idx="11607">
                  <c:v>232140</c:v>
                </c:pt>
                <c:pt idx="11608">
                  <c:v>232160</c:v>
                </c:pt>
                <c:pt idx="11609">
                  <c:v>232180</c:v>
                </c:pt>
                <c:pt idx="11610">
                  <c:v>232200</c:v>
                </c:pt>
                <c:pt idx="11611">
                  <c:v>232220</c:v>
                </c:pt>
                <c:pt idx="11612">
                  <c:v>232240</c:v>
                </c:pt>
                <c:pt idx="11613">
                  <c:v>232260</c:v>
                </c:pt>
                <c:pt idx="11614">
                  <c:v>232280</c:v>
                </c:pt>
                <c:pt idx="11615">
                  <c:v>232300</c:v>
                </c:pt>
                <c:pt idx="11616">
                  <c:v>232320</c:v>
                </c:pt>
                <c:pt idx="11617">
                  <c:v>232340</c:v>
                </c:pt>
                <c:pt idx="11618">
                  <c:v>232360</c:v>
                </c:pt>
                <c:pt idx="11619">
                  <c:v>232380</c:v>
                </c:pt>
                <c:pt idx="11620">
                  <c:v>232400</c:v>
                </c:pt>
                <c:pt idx="11621">
                  <c:v>232420</c:v>
                </c:pt>
                <c:pt idx="11622">
                  <c:v>232440</c:v>
                </c:pt>
                <c:pt idx="11623">
                  <c:v>232460</c:v>
                </c:pt>
                <c:pt idx="11624">
                  <c:v>232480</c:v>
                </c:pt>
                <c:pt idx="11625">
                  <c:v>232500</c:v>
                </c:pt>
                <c:pt idx="11626">
                  <c:v>232520</c:v>
                </c:pt>
                <c:pt idx="11627">
                  <c:v>232540</c:v>
                </c:pt>
                <c:pt idx="11628">
                  <c:v>232560</c:v>
                </c:pt>
                <c:pt idx="11629">
                  <c:v>232580</c:v>
                </c:pt>
                <c:pt idx="11630">
                  <c:v>232600</c:v>
                </c:pt>
                <c:pt idx="11631">
                  <c:v>232620</c:v>
                </c:pt>
                <c:pt idx="11632">
                  <c:v>232640</c:v>
                </c:pt>
                <c:pt idx="11633">
                  <c:v>232660</c:v>
                </c:pt>
                <c:pt idx="11634">
                  <c:v>232680</c:v>
                </c:pt>
                <c:pt idx="11635">
                  <c:v>232700</c:v>
                </c:pt>
                <c:pt idx="11636">
                  <c:v>232720</c:v>
                </c:pt>
                <c:pt idx="11637">
                  <c:v>232740</c:v>
                </c:pt>
                <c:pt idx="11638">
                  <c:v>232760</c:v>
                </c:pt>
                <c:pt idx="11639">
                  <c:v>232780</c:v>
                </c:pt>
                <c:pt idx="11640">
                  <c:v>232800</c:v>
                </c:pt>
                <c:pt idx="11641">
                  <c:v>232820</c:v>
                </c:pt>
                <c:pt idx="11642">
                  <c:v>232840</c:v>
                </c:pt>
                <c:pt idx="11643">
                  <c:v>232860</c:v>
                </c:pt>
                <c:pt idx="11644">
                  <c:v>232880</c:v>
                </c:pt>
                <c:pt idx="11645">
                  <c:v>232900</c:v>
                </c:pt>
                <c:pt idx="11646">
                  <c:v>232920</c:v>
                </c:pt>
                <c:pt idx="11647">
                  <c:v>232940</c:v>
                </c:pt>
                <c:pt idx="11648">
                  <c:v>232960</c:v>
                </c:pt>
                <c:pt idx="11649">
                  <c:v>232980</c:v>
                </c:pt>
                <c:pt idx="11650">
                  <c:v>233000</c:v>
                </c:pt>
                <c:pt idx="11651">
                  <c:v>233020</c:v>
                </c:pt>
                <c:pt idx="11652">
                  <c:v>233040</c:v>
                </c:pt>
                <c:pt idx="11653">
                  <c:v>233060</c:v>
                </c:pt>
                <c:pt idx="11654">
                  <c:v>233080</c:v>
                </c:pt>
                <c:pt idx="11655">
                  <c:v>233100</c:v>
                </c:pt>
                <c:pt idx="11656">
                  <c:v>233120</c:v>
                </c:pt>
                <c:pt idx="11657">
                  <c:v>233140</c:v>
                </c:pt>
                <c:pt idx="11658">
                  <c:v>233160</c:v>
                </c:pt>
                <c:pt idx="11659">
                  <c:v>233180</c:v>
                </c:pt>
                <c:pt idx="11660">
                  <c:v>233200</c:v>
                </c:pt>
                <c:pt idx="11661">
                  <c:v>233220</c:v>
                </c:pt>
                <c:pt idx="11662">
                  <c:v>233240</c:v>
                </c:pt>
                <c:pt idx="11663">
                  <c:v>233260</c:v>
                </c:pt>
                <c:pt idx="11664">
                  <c:v>233280</c:v>
                </c:pt>
                <c:pt idx="11665">
                  <c:v>233300</c:v>
                </c:pt>
                <c:pt idx="11666">
                  <c:v>233320</c:v>
                </c:pt>
                <c:pt idx="11667">
                  <c:v>233340</c:v>
                </c:pt>
                <c:pt idx="11668">
                  <c:v>233360</c:v>
                </c:pt>
                <c:pt idx="11669">
                  <c:v>233380</c:v>
                </c:pt>
                <c:pt idx="11670">
                  <c:v>233400</c:v>
                </c:pt>
                <c:pt idx="11671">
                  <c:v>233420</c:v>
                </c:pt>
                <c:pt idx="11672">
                  <c:v>233440</c:v>
                </c:pt>
                <c:pt idx="11673">
                  <c:v>233460</c:v>
                </c:pt>
                <c:pt idx="11674">
                  <c:v>233480</c:v>
                </c:pt>
                <c:pt idx="11675">
                  <c:v>233500</c:v>
                </c:pt>
                <c:pt idx="11676">
                  <c:v>233520</c:v>
                </c:pt>
                <c:pt idx="11677">
                  <c:v>233540</c:v>
                </c:pt>
                <c:pt idx="11678">
                  <c:v>233560</c:v>
                </c:pt>
                <c:pt idx="11679">
                  <c:v>233580</c:v>
                </c:pt>
                <c:pt idx="11680">
                  <c:v>233600</c:v>
                </c:pt>
                <c:pt idx="11681">
                  <c:v>233620</c:v>
                </c:pt>
                <c:pt idx="11682">
                  <c:v>233640</c:v>
                </c:pt>
                <c:pt idx="11683">
                  <c:v>233660</c:v>
                </c:pt>
                <c:pt idx="11684">
                  <c:v>233680</c:v>
                </c:pt>
                <c:pt idx="11685">
                  <c:v>233700</c:v>
                </c:pt>
                <c:pt idx="11686">
                  <c:v>233720</c:v>
                </c:pt>
                <c:pt idx="11687">
                  <c:v>233740</c:v>
                </c:pt>
                <c:pt idx="11688">
                  <c:v>233760</c:v>
                </c:pt>
                <c:pt idx="11689">
                  <c:v>233780</c:v>
                </c:pt>
                <c:pt idx="11690">
                  <c:v>233800</c:v>
                </c:pt>
                <c:pt idx="11691">
                  <c:v>233820</c:v>
                </c:pt>
                <c:pt idx="11692">
                  <c:v>233840</c:v>
                </c:pt>
                <c:pt idx="11693">
                  <c:v>233860</c:v>
                </c:pt>
                <c:pt idx="11694">
                  <c:v>233880</c:v>
                </c:pt>
                <c:pt idx="11695">
                  <c:v>233900</c:v>
                </c:pt>
                <c:pt idx="11696">
                  <c:v>233920</c:v>
                </c:pt>
                <c:pt idx="11697">
                  <c:v>233940</c:v>
                </c:pt>
                <c:pt idx="11698">
                  <c:v>233960</c:v>
                </c:pt>
                <c:pt idx="11699">
                  <c:v>233980</c:v>
                </c:pt>
                <c:pt idx="11700">
                  <c:v>234000</c:v>
                </c:pt>
                <c:pt idx="11701">
                  <c:v>234020</c:v>
                </c:pt>
                <c:pt idx="11702">
                  <c:v>234040</c:v>
                </c:pt>
                <c:pt idx="11703">
                  <c:v>234060</c:v>
                </c:pt>
                <c:pt idx="11704">
                  <c:v>234080</c:v>
                </c:pt>
                <c:pt idx="11705">
                  <c:v>234100</c:v>
                </c:pt>
                <c:pt idx="11706">
                  <c:v>234120</c:v>
                </c:pt>
                <c:pt idx="11707">
                  <c:v>234140</c:v>
                </c:pt>
                <c:pt idx="11708">
                  <c:v>234160</c:v>
                </c:pt>
                <c:pt idx="11709">
                  <c:v>234180</c:v>
                </c:pt>
                <c:pt idx="11710">
                  <c:v>234200</c:v>
                </c:pt>
                <c:pt idx="11711">
                  <c:v>234220</c:v>
                </c:pt>
                <c:pt idx="11712">
                  <c:v>234240</c:v>
                </c:pt>
                <c:pt idx="11713">
                  <c:v>234260</c:v>
                </c:pt>
                <c:pt idx="11714">
                  <c:v>234280</c:v>
                </c:pt>
                <c:pt idx="11715">
                  <c:v>234300</c:v>
                </c:pt>
                <c:pt idx="11716">
                  <c:v>234320</c:v>
                </c:pt>
                <c:pt idx="11717">
                  <c:v>234340</c:v>
                </c:pt>
                <c:pt idx="11718">
                  <c:v>234360</c:v>
                </c:pt>
                <c:pt idx="11719">
                  <c:v>234380</c:v>
                </c:pt>
                <c:pt idx="11720">
                  <c:v>234400</c:v>
                </c:pt>
                <c:pt idx="11721">
                  <c:v>234420</c:v>
                </c:pt>
                <c:pt idx="11722">
                  <c:v>234440</c:v>
                </c:pt>
                <c:pt idx="11723">
                  <c:v>234460</c:v>
                </c:pt>
                <c:pt idx="11724">
                  <c:v>234480</c:v>
                </c:pt>
                <c:pt idx="11725">
                  <c:v>234500</c:v>
                </c:pt>
                <c:pt idx="11726">
                  <c:v>234520</c:v>
                </c:pt>
                <c:pt idx="11727">
                  <c:v>234540</c:v>
                </c:pt>
                <c:pt idx="11728">
                  <c:v>234560</c:v>
                </c:pt>
                <c:pt idx="11729">
                  <c:v>234580</c:v>
                </c:pt>
                <c:pt idx="11730">
                  <c:v>234600</c:v>
                </c:pt>
                <c:pt idx="11731">
                  <c:v>234620</c:v>
                </c:pt>
                <c:pt idx="11732">
                  <c:v>234640</c:v>
                </c:pt>
                <c:pt idx="11733">
                  <c:v>234660</c:v>
                </c:pt>
                <c:pt idx="11734">
                  <c:v>234680</c:v>
                </c:pt>
                <c:pt idx="11735">
                  <c:v>234700</c:v>
                </c:pt>
                <c:pt idx="11736">
                  <c:v>234720</c:v>
                </c:pt>
                <c:pt idx="11737">
                  <c:v>234740</c:v>
                </c:pt>
                <c:pt idx="11738">
                  <c:v>234760</c:v>
                </c:pt>
                <c:pt idx="11739">
                  <c:v>234780</c:v>
                </c:pt>
                <c:pt idx="11740">
                  <c:v>234800</c:v>
                </c:pt>
                <c:pt idx="11741">
                  <c:v>234820</c:v>
                </c:pt>
                <c:pt idx="11742">
                  <c:v>234840</c:v>
                </c:pt>
                <c:pt idx="11743">
                  <c:v>234860</c:v>
                </c:pt>
                <c:pt idx="11744">
                  <c:v>234880</c:v>
                </c:pt>
                <c:pt idx="11745">
                  <c:v>234900</c:v>
                </c:pt>
                <c:pt idx="11746">
                  <c:v>234920</c:v>
                </c:pt>
                <c:pt idx="11747">
                  <c:v>234940</c:v>
                </c:pt>
                <c:pt idx="11748">
                  <c:v>234960</c:v>
                </c:pt>
                <c:pt idx="11749">
                  <c:v>234980</c:v>
                </c:pt>
                <c:pt idx="11750">
                  <c:v>235000</c:v>
                </c:pt>
                <c:pt idx="11751">
                  <c:v>235020</c:v>
                </c:pt>
                <c:pt idx="11752">
                  <c:v>235040</c:v>
                </c:pt>
                <c:pt idx="11753">
                  <c:v>235060</c:v>
                </c:pt>
                <c:pt idx="11754">
                  <c:v>235080</c:v>
                </c:pt>
                <c:pt idx="11755">
                  <c:v>235100</c:v>
                </c:pt>
                <c:pt idx="11756">
                  <c:v>235120</c:v>
                </c:pt>
                <c:pt idx="11757">
                  <c:v>235140</c:v>
                </c:pt>
                <c:pt idx="11758">
                  <c:v>235160</c:v>
                </c:pt>
                <c:pt idx="11759">
                  <c:v>235180</c:v>
                </c:pt>
                <c:pt idx="11760">
                  <c:v>235200</c:v>
                </c:pt>
                <c:pt idx="11761">
                  <c:v>235220</c:v>
                </c:pt>
                <c:pt idx="11762">
                  <c:v>235240</c:v>
                </c:pt>
                <c:pt idx="11763">
                  <c:v>235260</c:v>
                </c:pt>
                <c:pt idx="11764">
                  <c:v>235280</c:v>
                </c:pt>
                <c:pt idx="11765">
                  <c:v>235300</c:v>
                </c:pt>
                <c:pt idx="11766">
                  <c:v>235320</c:v>
                </c:pt>
                <c:pt idx="11767">
                  <c:v>235340</c:v>
                </c:pt>
                <c:pt idx="11768">
                  <c:v>235360</c:v>
                </c:pt>
                <c:pt idx="11769">
                  <c:v>235380</c:v>
                </c:pt>
                <c:pt idx="11770">
                  <c:v>235400</c:v>
                </c:pt>
                <c:pt idx="11771">
                  <c:v>235420</c:v>
                </c:pt>
                <c:pt idx="11772">
                  <c:v>235440</c:v>
                </c:pt>
                <c:pt idx="11773">
                  <c:v>235460</c:v>
                </c:pt>
                <c:pt idx="11774">
                  <c:v>235480</c:v>
                </c:pt>
                <c:pt idx="11775">
                  <c:v>235500</c:v>
                </c:pt>
                <c:pt idx="11776">
                  <c:v>235520</c:v>
                </c:pt>
                <c:pt idx="11777">
                  <c:v>235540</c:v>
                </c:pt>
                <c:pt idx="11778">
                  <c:v>235560</c:v>
                </c:pt>
                <c:pt idx="11779">
                  <c:v>235580</c:v>
                </c:pt>
                <c:pt idx="11780">
                  <c:v>235600</c:v>
                </c:pt>
                <c:pt idx="11781">
                  <c:v>235620</c:v>
                </c:pt>
                <c:pt idx="11782">
                  <c:v>235640</c:v>
                </c:pt>
                <c:pt idx="11783">
                  <c:v>235660</c:v>
                </c:pt>
                <c:pt idx="11784">
                  <c:v>235680</c:v>
                </c:pt>
                <c:pt idx="11785">
                  <c:v>235700</c:v>
                </c:pt>
                <c:pt idx="11786">
                  <c:v>235720</c:v>
                </c:pt>
                <c:pt idx="11787">
                  <c:v>235740</c:v>
                </c:pt>
                <c:pt idx="11788">
                  <c:v>235760</c:v>
                </c:pt>
                <c:pt idx="11789">
                  <c:v>235780</c:v>
                </c:pt>
                <c:pt idx="11790">
                  <c:v>235800</c:v>
                </c:pt>
                <c:pt idx="11791">
                  <c:v>235820</c:v>
                </c:pt>
                <c:pt idx="11792">
                  <c:v>235840</c:v>
                </c:pt>
                <c:pt idx="11793">
                  <c:v>235860</c:v>
                </c:pt>
                <c:pt idx="11794">
                  <c:v>235880</c:v>
                </c:pt>
                <c:pt idx="11795">
                  <c:v>235900</c:v>
                </c:pt>
                <c:pt idx="11796">
                  <c:v>235920</c:v>
                </c:pt>
                <c:pt idx="11797">
                  <c:v>235940</c:v>
                </c:pt>
                <c:pt idx="11798">
                  <c:v>235960</c:v>
                </c:pt>
                <c:pt idx="11799">
                  <c:v>235980</c:v>
                </c:pt>
                <c:pt idx="11800">
                  <c:v>236000</c:v>
                </c:pt>
                <c:pt idx="11801">
                  <c:v>236020</c:v>
                </c:pt>
                <c:pt idx="11802">
                  <c:v>236040</c:v>
                </c:pt>
                <c:pt idx="11803">
                  <c:v>236060</c:v>
                </c:pt>
                <c:pt idx="11804">
                  <c:v>236080</c:v>
                </c:pt>
                <c:pt idx="11805">
                  <c:v>236100</c:v>
                </c:pt>
                <c:pt idx="11806">
                  <c:v>236120</c:v>
                </c:pt>
                <c:pt idx="11807">
                  <c:v>236140</c:v>
                </c:pt>
                <c:pt idx="11808">
                  <c:v>236160</c:v>
                </c:pt>
                <c:pt idx="11809">
                  <c:v>236180</c:v>
                </c:pt>
                <c:pt idx="11810">
                  <c:v>236200</c:v>
                </c:pt>
                <c:pt idx="11811">
                  <c:v>236220</c:v>
                </c:pt>
                <c:pt idx="11812">
                  <c:v>236240</c:v>
                </c:pt>
                <c:pt idx="11813">
                  <c:v>236260</c:v>
                </c:pt>
                <c:pt idx="11814">
                  <c:v>236280</c:v>
                </c:pt>
                <c:pt idx="11815">
                  <c:v>236300</c:v>
                </c:pt>
                <c:pt idx="11816">
                  <c:v>236320</c:v>
                </c:pt>
                <c:pt idx="11817">
                  <c:v>236340</c:v>
                </c:pt>
                <c:pt idx="11818">
                  <c:v>236360</c:v>
                </c:pt>
                <c:pt idx="11819">
                  <c:v>236380</c:v>
                </c:pt>
                <c:pt idx="11820">
                  <c:v>236400</c:v>
                </c:pt>
                <c:pt idx="11821">
                  <c:v>236420</c:v>
                </c:pt>
                <c:pt idx="11822">
                  <c:v>236440</c:v>
                </c:pt>
                <c:pt idx="11823">
                  <c:v>236460</c:v>
                </c:pt>
                <c:pt idx="11824">
                  <c:v>236480</c:v>
                </c:pt>
                <c:pt idx="11825">
                  <c:v>236500</c:v>
                </c:pt>
                <c:pt idx="11826">
                  <c:v>236520</c:v>
                </c:pt>
                <c:pt idx="11827">
                  <c:v>236540</c:v>
                </c:pt>
                <c:pt idx="11828">
                  <c:v>236560</c:v>
                </c:pt>
                <c:pt idx="11829">
                  <c:v>236580</c:v>
                </c:pt>
                <c:pt idx="11830">
                  <c:v>236600</c:v>
                </c:pt>
                <c:pt idx="11831">
                  <c:v>236620</c:v>
                </c:pt>
                <c:pt idx="11832">
                  <c:v>236640</c:v>
                </c:pt>
                <c:pt idx="11833">
                  <c:v>236660</c:v>
                </c:pt>
                <c:pt idx="11834">
                  <c:v>236680</c:v>
                </c:pt>
                <c:pt idx="11835">
                  <c:v>236700</c:v>
                </c:pt>
                <c:pt idx="11836">
                  <c:v>236720</c:v>
                </c:pt>
                <c:pt idx="11837">
                  <c:v>236740</c:v>
                </c:pt>
                <c:pt idx="11838">
                  <c:v>236760</c:v>
                </c:pt>
                <c:pt idx="11839">
                  <c:v>236780</c:v>
                </c:pt>
                <c:pt idx="11840">
                  <c:v>236800</c:v>
                </c:pt>
                <c:pt idx="11841">
                  <c:v>236820</c:v>
                </c:pt>
                <c:pt idx="11842">
                  <c:v>236840</c:v>
                </c:pt>
                <c:pt idx="11843">
                  <c:v>236860</c:v>
                </c:pt>
                <c:pt idx="11844">
                  <c:v>236880</c:v>
                </c:pt>
                <c:pt idx="11845">
                  <c:v>236900</c:v>
                </c:pt>
                <c:pt idx="11846">
                  <c:v>236920</c:v>
                </c:pt>
                <c:pt idx="11847">
                  <c:v>236940</c:v>
                </c:pt>
                <c:pt idx="11848">
                  <c:v>236960</c:v>
                </c:pt>
                <c:pt idx="11849">
                  <c:v>236980</c:v>
                </c:pt>
                <c:pt idx="11850">
                  <c:v>237000</c:v>
                </c:pt>
                <c:pt idx="11851">
                  <c:v>237020</c:v>
                </c:pt>
                <c:pt idx="11852">
                  <c:v>237040</c:v>
                </c:pt>
                <c:pt idx="11853">
                  <c:v>237060</c:v>
                </c:pt>
                <c:pt idx="11854">
                  <c:v>237080</c:v>
                </c:pt>
                <c:pt idx="11855">
                  <c:v>237100</c:v>
                </c:pt>
                <c:pt idx="11856">
                  <c:v>237120</c:v>
                </c:pt>
                <c:pt idx="11857">
                  <c:v>237140</c:v>
                </c:pt>
                <c:pt idx="11858">
                  <c:v>237160</c:v>
                </c:pt>
                <c:pt idx="11859">
                  <c:v>237180</c:v>
                </c:pt>
                <c:pt idx="11860">
                  <c:v>237200</c:v>
                </c:pt>
                <c:pt idx="11861">
                  <c:v>237220</c:v>
                </c:pt>
                <c:pt idx="11862">
                  <c:v>237240</c:v>
                </c:pt>
                <c:pt idx="11863">
                  <c:v>237260</c:v>
                </c:pt>
                <c:pt idx="11864">
                  <c:v>237280</c:v>
                </c:pt>
                <c:pt idx="11865">
                  <c:v>237300</c:v>
                </c:pt>
                <c:pt idx="11866">
                  <c:v>237320</c:v>
                </c:pt>
                <c:pt idx="11867">
                  <c:v>237340</c:v>
                </c:pt>
                <c:pt idx="11868">
                  <c:v>237360</c:v>
                </c:pt>
                <c:pt idx="11869">
                  <c:v>237380</c:v>
                </c:pt>
                <c:pt idx="11870">
                  <c:v>237400</c:v>
                </c:pt>
                <c:pt idx="11871">
                  <c:v>237420</c:v>
                </c:pt>
                <c:pt idx="11872">
                  <c:v>237440</c:v>
                </c:pt>
                <c:pt idx="11873">
                  <c:v>237460</c:v>
                </c:pt>
                <c:pt idx="11874">
                  <c:v>237480</c:v>
                </c:pt>
                <c:pt idx="11875">
                  <c:v>237500</c:v>
                </c:pt>
                <c:pt idx="11876">
                  <c:v>237520</c:v>
                </c:pt>
                <c:pt idx="11877">
                  <c:v>237540</c:v>
                </c:pt>
                <c:pt idx="11878">
                  <c:v>237560</c:v>
                </c:pt>
                <c:pt idx="11879">
                  <c:v>237580</c:v>
                </c:pt>
                <c:pt idx="11880">
                  <c:v>237600</c:v>
                </c:pt>
                <c:pt idx="11881">
                  <c:v>237620</c:v>
                </c:pt>
                <c:pt idx="11882">
                  <c:v>237640</c:v>
                </c:pt>
                <c:pt idx="11883">
                  <c:v>237660</c:v>
                </c:pt>
                <c:pt idx="11884">
                  <c:v>237680</c:v>
                </c:pt>
                <c:pt idx="11885">
                  <c:v>237700</c:v>
                </c:pt>
                <c:pt idx="11886">
                  <c:v>237720</c:v>
                </c:pt>
                <c:pt idx="11887">
                  <c:v>237740</c:v>
                </c:pt>
                <c:pt idx="11888">
                  <c:v>237760</c:v>
                </c:pt>
                <c:pt idx="11889">
                  <c:v>237780</c:v>
                </c:pt>
                <c:pt idx="11890">
                  <c:v>237800</c:v>
                </c:pt>
                <c:pt idx="11891">
                  <c:v>237820</c:v>
                </c:pt>
                <c:pt idx="11892">
                  <c:v>237840</c:v>
                </c:pt>
                <c:pt idx="11893">
                  <c:v>237860</c:v>
                </c:pt>
                <c:pt idx="11894">
                  <c:v>237880</c:v>
                </c:pt>
                <c:pt idx="11895">
                  <c:v>237900</c:v>
                </c:pt>
                <c:pt idx="11896">
                  <c:v>237920</c:v>
                </c:pt>
                <c:pt idx="11897">
                  <c:v>237940</c:v>
                </c:pt>
                <c:pt idx="11898">
                  <c:v>237960</c:v>
                </c:pt>
                <c:pt idx="11899">
                  <c:v>237980</c:v>
                </c:pt>
                <c:pt idx="11900">
                  <c:v>238000</c:v>
                </c:pt>
                <c:pt idx="11901">
                  <c:v>238020</c:v>
                </c:pt>
                <c:pt idx="11902">
                  <c:v>238040</c:v>
                </c:pt>
                <c:pt idx="11903">
                  <c:v>238060</c:v>
                </c:pt>
                <c:pt idx="11904">
                  <c:v>238080</c:v>
                </c:pt>
                <c:pt idx="11905">
                  <c:v>238100</c:v>
                </c:pt>
                <c:pt idx="11906">
                  <c:v>238120</c:v>
                </c:pt>
                <c:pt idx="11907">
                  <c:v>238140</c:v>
                </c:pt>
                <c:pt idx="11908">
                  <c:v>238160</c:v>
                </c:pt>
                <c:pt idx="11909">
                  <c:v>238180</c:v>
                </c:pt>
                <c:pt idx="11910">
                  <c:v>238200</c:v>
                </c:pt>
                <c:pt idx="11911">
                  <c:v>238220</c:v>
                </c:pt>
                <c:pt idx="11912">
                  <c:v>238240</c:v>
                </c:pt>
                <c:pt idx="11913">
                  <c:v>238260</c:v>
                </c:pt>
                <c:pt idx="11914">
                  <c:v>238280</c:v>
                </c:pt>
                <c:pt idx="11915">
                  <c:v>238300</c:v>
                </c:pt>
                <c:pt idx="11916">
                  <c:v>238320</c:v>
                </c:pt>
                <c:pt idx="11917">
                  <c:v>238340</c:v>
                </c:pt>
                <c:pt idx="11918">
                  <c:v>238360</c:v>
                </c:pt>
                <c:pt idx="11919">
                  <c:v>238380</c:v>
                </c:pt>
                <c:pt idx="11920">
                  <c:v>238400</c:v>
                </c:pt>
                <c:pt idx="11921">
                  <c:v>238420</c:v>
                </c:pt>
                <c:pt idx="11922">
                  <c:v>238440</c:v>
                </c:pt>
                <c:pt idx="11923">
                  <c:v>238460</c:v>
                </c:pt>
                <c:pt idx="11924">
                  <c:v>238480</c:v>
                </c:pt>
                <c:pt idx="11925">
                  <c:v>238500</c:v>
                </c:pt>
                <c:pt idx="11926">
                  <c:v>238520</c:v>
                </c:pt>
                <c:pt idx="11927">
                  <c:v>238540</c:v>
                </c:pt>
                <c:pt idx="11928">
                  <c:v>238560</c:v>
                </c:pt>
                <c:pt idx="11929">
                  <c:v>238580</c:v>
                </c:pt>
                <c:pt idx="11930">
                  <c:v>238600</c:v>
                </c:pt>
                <c:pt idx="11931">
                  <c:v>238620</c:v>
                </c:pt>
                <c:pt idx="11932">
                  <c:v>238640</c:v>
                </c:pt>
                <c:pt idx="11933">
                  <c:v>238660</c:v>
                </c:pt>
                <c:pt idx="11934">
                  <c:v>238680</c:v>
                </c:pt>
                <c:pt idx="11935">
                  <c:v>238700</c:v>
                </c:pt>
                <c:pt idx="11936">
                  <c:v>238720</c:v>
                </c:pt>
                <c:pt idx="11937">
                  <c:v>238740</c:v>
                </c:pt>
                <c:pt idx="11938">
                  <c:v>238760</c:v>
                </c:pt>
                <c:pt idx="11939">
                  <c:v>238780</c:v>
                </c:pt>
                <c:pt idx="11940">
                  <c:v>238800</c:v>
                </c:pt>
                <c:pt idx="11941">
                  <c:v>238820</c:v>
                </c:pt>
                <c:pt idx="11942">
                  <c:v>238840</c:v>
                </c:pt>
                <c:pt idx="11943">
                  <c:v>238860</c:v>
                </c:pt>
                <c:pt idx="11944">
                  <c:v>238880</c:v>
                </c:pt>
                <c:pt idx="11945">
                  <c:v>238900</c:v>
                </c:pt>
                <c:pt idx="11946">
                  <c:v>238920</c:v>
                </c:pt>
                <c:pt idx="11947">
                  <c:v>238940</c:v>
                </c:pt>
                <c:pt idx="11948">
                  <c:v>238960</c:v>
                </c:pt>
                <c:pt idx="11949">
                  <c:v>238980</c:v>
                </c:pt>
                <c:pt idx="11950">
                  <c:v>239000</c:v>
                </c:pt>
                <c:pt idx="11951">
                  <c:v>239020</c:v>
                </c:pt>
                <c:pt idx="11952">
                  <c:v>239040</c:v>
                </c:pt>
                <c:pt idx="11953">
                  <c:v>239060</c:v>
                </c:pt>
                <c:pt idx="11954">
                  <c:v>239080</c:v>
                </c:pt>
                <c:pt idx="11955">
                  <c:v>239100</c:v>
                </c:pt>
                <c:pt idx="11956">
                  <c:v>239120</c:v>
                </c:pt>
                <c:pt idx="11957">
                  <c:v>239140</c:v>
                </c:pt>
                <c:pt idx="11958">
                  <c:v>239160</c:v>
                </c:pt>
                <c:pt idx="11959">
                  <c:v>239180</c:v>
                </c:pt>
                <c:pt idx="11960">
                  <c:v>239200</c:v>
                </c:pt>
                <c:pt idx="11961">
                  <c:v>239220</c:v>
                </c:pt>
                <c:pt idx="11962">
                  <c:v>239240</c:v>
                </c:pt>
                <c:pt idx="11963">
                  <c:v>239260</c:v>
                </c:pt>
                <c:pt idx="11964">
                  <c:v>239280</c:v>
                </c:pt>
                <c:pt idx="11965">
                  <c:v>239300</c:v>
                </c:pt>
                <c:pt idx="11966">
                  <c:v>239320</c:v>
                </c:pt>
                <c:pt idx="11967">
                  <c:v>239340</c:v>
                </c:pt>
                <c:pt idx="11968">
                  <c:v>239360</c:v>
                </c:pt>
                <c:pt idx="11969">
                  <c:v>239380</c:v>
                </c:pt>
                <c:pt idx="11970">
                  <c:v>239400</c:v>
                </c:pt>
                <c:pt idx="11971">
                  <c:v>239420</c:v>
                </c:pt>
                <c:pt idx="11972">
                  <c:v>239440</c:v>
                </c:pt>
                <c:pt idx="11973">
                  <c:v>239460</c:v>
                </c:pt>
                <c:pt idx="11974">
                  <c:v>239480</c:v>
                </c:pt>
                <c:pt idx="11975">
                  <c:v>239500</c:v>
                </c:pt>
                <c:pt idx="11976">
                  <c:v>239520</c:v>
                </c:pt>
                <c:pt idx="11977">
                  <c:v>239540</c:v>
                </c:pt>
                <c:pt idx="11978">
                  <c:v>239560</c:v>
                </c:pt>
                <c:pt idx="11979">
                  <c:v>239580</c:v>
                </c:pt>
                <c:pt idx="11980">
                  <c:v>239600</c:v>
                </c:pt>
                <c:pt idx="11981">
                  <c:v>239620</c:v>
                </c:pt>
                <c:pt idx="11982">
                  <c:v>239640</c:v>
                </c:pt>
                <c:pt idx="11983">
                  <c:v>239660</c:v>
                </c:pt>
                <c:pt idx="11984">
                  <c:v>239680</c:v>
                </c:pt>
                <c:pt idx="11985">
                  <c:v>239700</c:v>
                </c:pt>
                <c:pt idx="11986">
                  <c:v>239720</c:v>
                </c:pt>
                <c:pt idx="11987">
                  <c:v>239740</c:v>
                </c:pt>
                <c:pt idx="11988">
                  <c:v>239760</c:v>
                </c:pt>
                <c:pt idx="11989">
                  <c:v>239780</c:v>
                </c:pt>
                <c:pt idx="11990">
                  <c:v>239800</c:v>
                </c:pt>
                <c:pt idx="11991">
                  <c:v>239820</c:v>
                </c:pt>
                <c:pt idx="11992">
                  <c:v>239840</c:v>
                </c:pt>
                <c:pt idx="11993">
                  <c:v>239860</c:v>
                </c:pt>
                <c:pt idx="11994">
                  <c:v>239880</c:v>
                </c:pt>
                <c:pt idx="11995">
                  <c:v>239900</c:v>
                </c:pt>
                <c:pt idx="11996">
                  <c:v>239920</c:v>
                </c:pt>
                <c:pt idx="11997">
                  <c:v>239940</c:v>
                </c:pt>
                <c:pt idx="11998">
                  <c:v>239960</c:v>
                </c:pt>
                <c:pt idx="11999">
                  <c:v>239980</c:v>
                </c:pt>
                <c:pt idx="12000">
                  <c:v>240000</c:v>
                </c:pt>
                <c:pt idx="12001">
                  <c:v>240020</c:v>
                </c:pt>
                <c:pt idx="12002">
                  <c:v>240040</c:v>
                </c:pt>
                <c:pt idx="12003">
                  <c:v>240060</c:v>
                </c:pt>
                <c:pt idx="12004">
                  <c:v>240080</c:v>
                </c:pt>
                <c:pt idx="12005">
                  <c:v>240100</c:v>
                </c:pt>
                <c:pt idx="12006">
                  <c:v>240120</c:v>
                </c:pt>
                <c:pt idx="12007">
                  <c:v>240140</c:v>
                </c:pt>
                <c:pt idx="12008">
                  <c:v>240160</c:v>
                </c:pt>
                <c:pt idx="12009">
                  <c:v>240180</c:v>
                </c:pt>
                <c:pt idx="12010">
                  <c:v>240200</c:v>
                </c:pt>
                <c:pt idx="12011">
                  <c:v>240220</c:v>
                </c:pt>
                <c:pt idx="12012">
                  <c:v>240240</c:v>
                </c:pt>
                <c:pt idx="12013">
                  <c:v>240260</c:v>
                </c:pt>
                <c:pt idx="12014">
                  <c:v>240280</c:v>
                </c:pt>
                <c:pt idx="12015">
                  <c:v>240300</c:v>
                </c:pt>
                <c:pt idx="12016">
                  <c:v>240320</c:v>
                </c:pt>
                <c:pt idx="12017">
                  <c:v>240340</c:v>
                </c:pt>
                <c:pt idx="12018">
                  <c:v>240360</c:v>
                </c:pt>
                <c:pt idx="12019">
                  <c:v>240380</c:v>
                </c:pt>
                <c:pt idx="12020">
                  <c:v>240400</c:v>
                </c:pt>
                <c:pt idx="12021">
                  <c:v>240420</c:v>
                </c:pt>
                <c:pt idx="12022">
                  <c:v>240440</c:v>
                </c:pt>
                <c:pt idx="12023">
                  <c:v>240460</c:v>
                </c:pt>
                <c:pt idx="12024">
                  <c:v>240480</c:v>
                </c:pt>
                <c:pt idx="12025">
                  <c:v>240500</c:v>
                </c:pt>
                <c:pt idx="12026">
                  <c:v>240520</c:v>
                </c:pt>
                <c:pt idx="12027">
                  <c:v>240540</c:v>
                </c:pt>
                <c:pt idx="12028">
                  <c:v>240560</c:v>
                </c:pt>
                <c:pt idx="12029">
                  <c:v>240580</c:v>
                </c:pt>
                <c:pt idx="12030">
                  <c:v>240600</c:v>
                </c:pt>
                <c:pt idx="12031">
                  <c:v>240620</c:v>
                </c:pt>
                <c:pt idx="12032">
                  <c:v>240640</c:v>
                </c:pt>
                <c:pt idx="12033">
                  <c:v>240660</c:v>
                </c:pt>
                <c:pt idx="12034">
                  <c:v>240680</c:v>
                </c:pt>
                <c:pt idx="12035">
                  <c:v>240700</c:v>
                </c:pt>
                <c:pt idx="12036">
                  <c:v>240720</c:v>
                </c:pt>
                <c:pt idx="12037">
                  <c:v>240740</c:v>
                </c:pt>
                <c:pt idx="12038">
                  <c:v>240760</c:v>
                </c:pt>
                <c:pt idx="12039">
                  <c:v>240780</c:v>
                </c:pt>
                <c:pt idx="12040">
                  <c:v>240800</c:v>
                </c:pt>
                <c:pt idx="12041">
                  <c:v>240820</c:v>
                </c:pt>
                <c:pt idx="12042">
                  <c:v>240840</c:v>
                </c:pt>
                <c:pt idx="12043">
                  <c:v>240860</c:v>
                </c:pt>
                <c:pt idx="12044">
                  <c:v>240880</c:v>
                </c:pt>
                <c:pt idx="12045">
                  <c:v>240900</c:v>
                </c:pt>
                <c:pt idx="12046">
                  <c:v>240920</c:v>
                </c:pt>
                <c:pt idx="12047">
                  <c:v>240940</c:v>
                </c:pt>
                <c:pt idx="12048">
                  <c:v>240960</c:v>
                </c:pt>
                <c:pt idx="12049">
                  <c:v>240980</c:v>
                </c:pt>
                <c:pt idx="12050">
                  <c:v>241000</c:v>
                </c:pt>
                <c:pt idx="12051">
                  <c:v>241020</c:v>
                </c:pt>
                <c:pt idx="12052">
                  <c:v>241040</c:v>
                </c:pt>
                <c:pt idx="12053">
                  <c:v>241060</c:v>
                </c:pt>
                <c:pt idx="12054">
                  <c:v>241080</c:v>
                </c:pt>
                <c:pt idx="12055">
                  <c:v>241100</c:v>
                </c:pt>
                <c:pt idx="12056">
                  <c:v>241120</c:v>
                </c:pt>
                <c:pt idx="12057">
                  <c:v>241140</c:v>
                </c:pt>
                <c:pt idx="12058">
                  <c:v>241160</c:v>
                </c:pt>
                <c:pt idx="12059">
                  <c:v>241180</c:v>
                </c:pt>
                <c:pt idx="12060">
                  <c:v>241200</c:v>
                </c:pt>
                <c:pt idx="12061">
                  <c:v>241220</c:v>
                </c:pt>
                <c:pt idx="12062">
                  <c:v>241240</c:v>
                </c:pt>
                <c:pt idx="12063">
                  <c:v>241260</c:v>
                </c:pt>
                <c:pt idx="12064">
                  <c:v>241280</c:v>
                </c:pt>
                <c:pt idx="12065">
                  <c:v>241300</c:v>
                </c:pt>
                <c:pt idx="12066">
                  <c:v>241320</c:v>
                </c:pt>
                <c:pt idx="12067">
                  <c:v>241340</c:v>
                </c:pt>
                <c:pt idx="12068">
                  <c:v>241360</c:v>
                </c:pt>
                <c:pt idx="12069">
                  <c:v>241380</c:v>
                </c:pt>
                <c:pt idx="12070">
                  <c:v>241400</c:v>
                </c:pt>
                <c:pt idx="12071">
                  <c:v>241420</c:v>
                </c:pt>
                <c:pt idx="12072">
                  <c:v>241440</c:v>
                </c:pt>
                <c:pt idx="12073">
                  <c:v>241460</c:v>
                </c:pt>
                <c:pt idx="12074">
                  <c:v>241480</c:v>
                </c:pt>
                <c:pt idx="12075">
                  <c:v>241500</c:v>
                </c:pt>
                <c:pt idx="12076">
                  <c:v>241520</c:v>
                </c:pt>
                <c:pt idx="12077">
                  <c:v>241540</c:v>
                </c:pt>
                <c:pt idx="12078">
                  <c:v>241560</c:v>
                </c:pt>
                <c:pt idx="12079">
                  <c:v>241580</c:v>
                </c:pt>
                <c:pt idx="12080">
                  <c:v>241600</c:v>
                </c:pt>
                <c:pt idx="12081">
                  <c:v>241620</c:v>
                </c:pt>
                <c:pt idx="12082">
                  <c:v>241640</c:v>
                </c:pt>
                <c:pt idx="12083">
                  <c:v>241660</c:v>
                </c:pt>
                <c:pt idx="12084">
                  <c:v>241680</c:v>
                </c:pt>
                <c:pt idx="12085">
                  <c:v>241700</c:v>
                </c:pt>
                <c:pt idx="12086">
                  <c:v>241720</c:v>
                </c:pt>
                <c:pt idx="12087">
                  <c:v>241740</c:v>
                </c:pt>
                <c:pt idx="12088">
                  <c:v>241760</c:v>
                </c:pt>
                <c:pt idx="12089">
                  <c:v>241780</c:v>
                </c:pt>
                <c:pt idx="12090">
                  <c:v>241800</c:v>
                </c:pt>
                <c:pt idx="12091">
                  <c:v>241820</c:v>
                </c:pt>
                <c:pt idx="12092">
                  <c:v>241840</c:v>
                </c:pt>
                <c:pt idx="12093">
                  <c:v>241860</c:v>
                </c:pt>
                <c:pt idx="12094">
                  <c:v>241880</c:v>
                </c:pt>
                <c:pt idx="12095">
                  <c:v>241900</c:v>
                </c:pt>
                <c:pt idx="12096">
                  <c:v>241920</c:v>
                </c:pt>
                <c:pt idx="12097">
                  <c:v>241940</c:v>
                </c:pt>
                <c:pt idx="12098">
                  <c:v>241960</c:v>
                </c:pt>
                <c:pt idx="12099">
                  <c:v>241980</c:v>
                </c:pt>
                <c:pt idx="12100">
                  <c:v>242000</c:v>
                </c:pt>
                <c:pt idx="12101">
                  <c:v>242020</c:v>
                </c:pt>
                <c:pt idx="12102">
                  <c:v>242040</c:v>
                </c:pt>
                <c:pt idx="12103">
                  <c:v>242060</c:v>
                </c:pt>
                <c:pt idx="12104">
                  <c:v>242080</c:v>
                </c:pt>
                <c:pt idx="12105">
                  <c:v>242100</c:v>
                </c:pt>
                <c:pt idx="12106">
                  <c:v>242120</c:v>
                </c:pt>
                <c:pt idx="12107">
                  <c:v>242140</c:v>
                </c:pt>
                <c:pt idx="12108">
                  <c:v>242160</c:v>
                </c:pt>
                <c:pt idx="12109">
                  <c:v>242180</c:v>
                </c:pt>
                <c:pt idx="12110">
                  <c:v>242200</c:v>
                </c:pt>
                <c:pt idx="12111">
                  <c:v>242220</c:v>
                </c:pt>
                <c:pt idx="12112">
                  <c:v>242240</c:v>
                </c:pt>
                <c:pt idx="12113">
                  <c:v>242260</c:v>
                </c:pt>
                <c:pt idx="12114">
                  <c:v>242280</c:v>
                </c:pt>
                <c:pt idx="12115">
                  <c:v>242300</c:v>
                </c:pt>
                <c:pt idx="12116">
                  <c:v>242320</c:v>
                </c:pt>
                <c:pt idx="12117">
                  <c:v>242340</c:v>
                </c:pt>
                <c:pt idx="12118">
                  <c:v>242360</c:v>
                </c:pt>
                <c:pt idx="12119">
                  <c:v>242380</c:v>
                </c:pt>
                <c:pt idx="12120">
                  <c:v>242400</c:v>
                </c:pt>
                <c:pt idx="12121">
                  <c:v>242420</c:v>
                </c:pt>
                <c:pt idx="12122">
                  <c:v>242440</c:v>
                </c:pt>
                <c:pt idx="12123">
                  <c:v>242460</c:v>
                </c:pt>
                <c:pt idx="12124">
                  <c:v>242480</c:v>
                </c:pt>
                <c:pt idx="12125">
                  <c:v>242500</c:v>
                </c:pt>
                <c:pt idx="12126">
                  <c:v>242520</c:v>
                </c:pt>
                <c:pt idx="12127">
                  <c:v>242540</c:v>
                </c:pt>
                <c:pt idx="12128">
                  <c:v>242560</c:v>
                </c:pt>
                <c:pt idx="12129">
                  <c:v>242580</c:v>
                </c:pt>
                <c:pt idx="12130">
                  <c:v>242600</c:v>
                </c:pt>
                <c:pt idx="12131">
                  <c:v>242620</c:v>
                </c:pt>
                <c:pt idx="12132">
                  <c:v>242640</c:v>
                </c:pt>
                <c:pt idx="12133">
                  <c:v>242660</c:v>
                </c:pt>
                <c:pt idx="12134">
                  <c:v>242680</c:v>
                </c:pt>
                <c:pt idx="12135">
                  <c:v>242700</c:v>
                </c:pt>
                <c:pt idx="12136">
                  <c:v>242720</c:v>
                </c:pt>
                <c:pt idx="12137">
                  <c:v>242740</c:v>
                </c:pt>
                <c:pt idx="12138">
                  <c:v>242760</c:v>
                </c:pt>
                <c:pt idx="12139">
                  <c:v>242780</c:v>
                </c:pt>
                <c:pt idx="12140">
                  <c:v>242800</c:v>
                </c:pt>
                <c:pt idx="12141">
                  <c:v>242820</c:v>
                </c:pt>
                <c:pt idx="12142">
                  <c:v>242840</c:v>
                </c:pt>
                <c:pt idx="12143">
                  <c:v>242860</c:v>
                </c:pt>
                <c:pt idx="12144">
                  <c:v>242880</c:v>
                </c:pt>
                <c:pt idx="12145">
                  <c:v>242900</c:v>
                </c:pt>
                <c:pt idx="12146">
                  <c:v>242920</c:v>
                </c:pt>
                <c:pt idx="12147">
                  <c:v>242940</c:v>
                </c:pt>
                <c:pt idx="12148">
                  <c:v>242960</c:v>
                </c:pt>
                <c:pt idx="12149">
                  <c:v>242980</c:v>
                </c:pt>
                <c:pt idx="12150">
                  <c:v>243000</c:v>
                </c:pt>
                <c:pt idx="12151">
                  <c:v>243020</c:v>
                </c:pt>
                <c:pt idx="12152">
                  <c:v>243040</c:v>
                </c:pt>
                <c:pt idx="12153">
                  <c:v>243060</c:v>
                </c:pt>
                <c:pt idx="12154">
                  <c:v>243080</c:v>
                </c:pt>
                <c:pt idx="12155">
                  <c:v>243100</c:v>
                </c:pt>
                <c:pt idx="12156">
                  <c:v>243120</c:v>
                </c:pt>
                <c:pt idx="12157">
                  <c:v>243140</c:v>
                </c:pt>
                <c:pt idx="12158">
                  <c:v>243160</c:v>
                </c:pt>
                <c:pt idx="12159">
                  <c:v>243180</c:v>
                </c:pt>
                <c:pt idx="12160">
                  <c:v>243200</c:v>
                </c:pt>
                <c:pt idx="12161">
                  <c:v>243220</c:v>
                </c:pt>
                <c:pt idx="12162">
                  <c:v>243240</c:v>
                </c:pt>
                <c:pt idx="12163">
                  <c:v>243260</c:v>
                </c:pt>
                <c:pt idx="12164">
                  <c:v>243280</c:v>
                </c:pt>
                <c:pt idx="12165">
                  <c:v>243300</c:v>
                </c:pt>
                <c:pt idx="12166">
                  <c:v>243320</c:v>
                </c:pt>
                <c:pt idx="12167">
                  <c:v>243340</c:v>
                </c:pt>
                <c:pt idx="12168">
                  <c:v>243360</c:v>
                </c:pt>
                <c:pt idx="12169">
                  <c:v>243380</c:v>
                </c:pt>
                <c:pt idx="12170">
                  <c:v>243400</c:v>
                </c:pt>
                <c:pt idx="12171">
                  <c:v>243420</c:v>
                </c:pt>
                <c:pt idx="12172">
                  <c:v>243440</c:v>
                </c:pt>
                <c:pt idx="12173">
                  <c:v>243460</c:v>
                </c:pt>
                <c:pt idx="12174">
                  <c:v>243480</c:v>
                </c:pt>
                <c:pt idx="12175">
                  <c:v>243500</c:v>
                </c:pt>
                <c:pt idx="12176">
                  <c:v>243520</c:v>
                </c:pt>
                <c:pt idx="12177">
                  <c:v>243540</c:v>
                </c:pt>
                <c:pt idx="12178">
                  <c:v>243560</c:v>
                </c:pt>
                <c:pt idx="12179">
                  <c:v>243580</c:v>
                </c:pt>
                <c:pt idx="12180">
                  <c:v>243600</c:v>
                </c:pt>
                <c:pt idx="12181">
                  <c:v>243620</c:v>
                </c:pt>
                <c:pt idx="12182">
                  <c:v>243640</c:v>
                </c:pt>
                <c:pt idx="12183">
                  <c:v>243660</c:v>
                </c:pt>
                <c:pt idx="12184">
                  <c:v>243680</c:v>
                </c:pt>
                <c:pt idx="12185">
                  <c:v>243700</c:v>
                </c:pt>
                <c:pt idx="12186">
                  <c:v>243720</c:v>
                </c:pt>
                <c:pt idx="12187">
                  <c:v>243740</c:v>
                </c:pt>
                <c:pt idx="12188">
                  <c:v>243760</c:v>
                </c:pt>
                <c:pt idx="12189">
                  <c:v>243780</c:v>
                </c:pt>
                <c:pt idx="12190">
                  <c:v>243800</c:v>
                </c:pt>
                <c:pt idx="12191">
                  <c:v>243820</c:v>
                </c:pt>
                <c:pt idx="12192">
                  <c:v>243840</c:v>
                </c:pt>
                <c:pt idx="12193">
                  <c:v>243860</c:v>
                </c:pt>
                <c:pt idx="12194">
                  <c:v>243880</c:v>
                </c:pt>
                <c:pt idx="12195">
                  <c:v>243900</c:v>
                </c:pt>
                <c:pt idx="12196">
                  <c:v>243920</c:v>
                </c:pt>
                <c:pt idx="12197">
                  <c:v>243940</c:v>
                </c:pt>
                <c:pt idx="12198">
                  <c:v>243960</c:v>
                </c:pt>
                <c:pt idx="12199">
                  <c:v>243980</c:v>
                </c:pt>
                <c:pt idx="12200">
                  <c:v>244000</c:v>
                </c:pt>
                <c:pt idx="12201">
                  <c:v>244020</c:v>
                </c:pt>
                <c:pt idx="12202">
                  <c:v>244040</c:v>
                </c:pt>
                <c:pt idx="12203">
                  <c:v>244060</c:v>
                </c:pt>
                <c:pt idx="12204">
                  <c:v>244080</c:v>
                </c:pt>
                <c:pt idx="12205">
                  <c:v>244100</c:v>
                </c:pt>
                <c:pt idx="12206">
                  <c:v>244120</c:v>
                </c:pt>
                <c:pt idx="12207">
                  <c:v>244140</c:v>
                </c:pt>
                <c:pt idx="12208">
                  <c:v>244160</c:v>
                </c:pt>
                <c:pt idx="12209">
                  <c:v>244180</c:v>
                </c:pt>
                <c:pt idx="12210">
                  <c:v>244200</c:v>
                </c:pt>
                <c:pt idx="12211">
                  <c:v>244220</c:v>
                </c:pt>
                <c:pt idx="12212">
                  <c:v>244240</c:v>
                </c:pt>
                <c:pt idx="12213">
                  <c:v>244260</c:v>
                </c:pt>
                <c:pt idx="12214">
                  <c:v>244280</c:v>
                </c:pt>
                <c:pt idx="12215">
                  <c:v>244300</c:v>
                </c:pt>
                <c:pt idx="12216">
                  <c:v>244320</c:v>
                </c:pt>
                <c:pt idx="12217">
                  <c:v>244340</c:v>
                </c:pt>
                <c:pt idx="12218">
                  <c:v>244360</c:v>
                </c:pt>
                <c:pt idx="12219">
                  <c:v>244380</c:v>
                </c:pt>
                <c:pt idx="12220">
                  <c:v>244400</c:v>
                </c:pt>
                <c:pt idx="12221">
                  <c:v>244420</c:v>
                </c:pt>
                <c:pt idx="12222">
                  <c:v>244440</c:v>
                </c:pt>
                <c:pt idx="12223">
                  <c:v>244460</c:v>
                </c:pt>
                <c:pt idx="12224">
                  <c:v>244480</c:v>
                </c:pt>
                <c:pt idx="12225">
                  <c:v>244500</c:v>
                </c:pt>
                <c:pt idx="12226">
                  <c:v>244520</c:v>
                </c:pt>
                <c:pt idx="12227">
                  <c:v>244540</c:v>
                </c:pt>
                <c:pt idx="12228">
                  <c:v>244560</c:v>
                </c:pt>
                <c:pt idx="12229">
                  <c:v>244580</c:v>
                </c:pt>
                <c:pt idx="12230">
                  <c:v>244600</c:v>
                </c:pt>
                <c:pt idx="12231">
                  <c:v>244620</c:v>
                </c:pt>
                <c:pt idx="12232">
                  <c:v>244640</c:v>
                </c:pt>
                <c:pt idx="12233">
                  <c:v>244660</c:v>
                </c:pt>
                <c:pt idx="12234">
                  <c:v>244680</c:v>
                </c:pt>
                <c:pt idx="12235">
                  <c:v>244700</c:v>
                </c:pt>
                <c:pt idx="12236">
                  <c:v>244720</c:v>
                </c:pt>
                <c:pt idx="12237">
                  <c:v>244740</c:v>
                </c:pt>
                <c:pt idx="12238">
                  <c:v>244760</c:v>
                </c:pt>
                <c:pt idx="12239">
                  <c:v>244780</c:v>
                </c:pt>
                <c:pt idx="12240">
                  <c:v>244800</c:v>
                </c:pt>
                <c:pt idx="12241">
                  <c:v>244820</c:v>
                </c:pt>
                <c:pt idx="12242">
                  <c:v>244840</c:v>
                </c:pt>
                <c:pt idx="12243">
                  <c:v>244860</c:v>
                </c:pt>
                <c:pt idx="12244">
                  <c:v>244880</c:v>
                </c:pt>
                <c:pt idx="12245">
                  <c:v>244900</c:v>
                </c:pt>
                <c:pt idx="12246">
                  <c:v>244920</c:v>
                </c:pt>
                <c:pt idx="12247">
                  <c:v>244940</c:v>
                </c:pt>
                <c:pt idx="12248">
                  <c:v>244960</c:v>
                </c:pt>
                <c:pt idx="12249">
                  <c:v>244980</c:v>
                </c:pt>
                <c:pt idx="12250">
                  <c:v>245000</c:v>
                </c:pt>
                <c:pt idx="12251">
                  <c:v>245020</c:v>
                </c:pt>
                <c:pt idx="12252">
                  <c:v>245040</c:v>
                </c:pt>
                <c:pt idx="12253">
                  <c:v>245060</c:v>
                </c:pt>
                <c:pt idx="12254">
                  <c:v>245080</c:v>
                </c:pt>
                <c:pt idx="12255">
                  <c:v>245100</c:v>
                </c:pt>
                <c:pt idx="12256">
                  <c:v>245120</c:v>
                </c:pt>
                <c:pt idx="12257">
                  <c:v>245140</c:v>
                </c:pt>
                <c:pt idx="12258">
                  <c:v>245160</c:v>
                </c:pt>
                <c:pt idx="12259">
                  <c:v>245180</c:v>
                </c:pt>
                <c:pt idx="12260">
                  <c:v>245200</c:v>
                </c:pt>
                <c:pt idx="12261">
                  <c:v>245220</c:v>
                </c:pt>
                <c:pt idx="12262">
                  <c:v>245240</c:v>
                </c:pt>
                <c:pt idx="12263">
                  <c:v>245260</c:v>
                </c:pt>
                <c:pt idx="12264">
                  <c:v>245280</c:v>
                </c:pt>
                <c:pt idx="12265">
                  <c:v>245300</c:v>
                </c:pt>
                <c:pt idx="12266">
                  <c:v>245320</c:v>
                </c:pt>
                <c:pt idx="12267">
                  <c:v>245340</c:v>
                </c:pt>
                <c:pt idx="12268">
                  <c:v>245360</c:v>
                </c:pt>
                <c:pt idx="12269">
                  <c:v>245380</c:v>
                </c:pt>
                <c:pt idx="12270">
                  <c:v>245400</c:v>
                </c:pt>
                <c:pt idx="12271">
                  <c:v>245420</c:v>
                </c:pt>
                <c:pt idx="12272">
                  <c:v>245440</c:v>
                </c:pt>
                <c:pt idx="12273">
                  <c:v>245460</c:v>
                </c:pt>
                <c:pt idx="12274">
                  <c:v>245480</c:v>
                </c:pt>
                <c:pt idx="12275">
                  <c:v>245500</c:v>
                </c:pt>
                <c:pt idx="12276">
                  <c:v>245520</c:v>
                </c:pt>
                <c:pt idx="12277">
                  <c:v>245540</c:v>
                </c:pt>
                <c:pt idx="12278">
                  <c:v>245560</c:v>
                </c:pt>
                <c:pt idx="12279">
                  <c:v>245580</c:v>
                </c:pt>
                <c:pt idx="12280">
                  <c:v>245600</c:v>
                </c:pt>
                <c:pt idx="12281">
                  <c:v>245620</c:v>
                </c:pt>
                <c:pt idx="12282">
                  <c:v>245640</c:v>
                </c:pt>
                <c:pt idx="12283">
                  <c:v>245660</c:v>
                </c:pt>
                <c:pt idx="12284">
                  <c:v>245680</c:v>
                </c:pt>
                <c:pt idx="12285">
                  <c:v>245700</c:v>
                </c:pt>
                <c:pt idx="12286">
                  <c:v>245720</c:v>
                </c:pt>
                <c:pt idx="12287">
                  <c:v>245740</c:v>
                </c:pt>
                <c:pt idx="12288">
                  <c:v>245760</c:v>
                </c:pt>
                <c:pt idx="12289">
                  <c:v>245780</c:v>
                </c:pt>
                <c:pt idx="12290">
                  <c:v>245800</c:v>
                </c:pt>
                <c:pt idx="12291">
                  <c:v>245820</c:v>
                </c:pt>
                <c:pt idx="12292">
                  <c:v>245840</c:v>
                </c:pt>
                <c:pt idx="12293">
                  <c:v>245860</c:v>
                </c:pt>
                <c:pt idx="12294">
                  <c:v>245880</c:v>
                </c:pt>
                <c:pt idx="12295">
                  <c:v>245900</c:v>
                </c:pt>
                <c:pt idx="12296">
                  <c:v>245920</c:v>
                </c:pt>
                <c:pt idx="12297">
                  <c:v>245940</c:v>
                </c:pt>
                <c:pt idx="12298">
                  <c:v>245960</c:v>
                </c:pt>
                <c:pt idx="12299">
                  <c:v>245980</c:v>
                </c:pt>
                <c:pt idx="12300">
                  <c:v>246000</c:v>
                </c:pt>
                <c:pt idx="12301">
                  <c:v>246020</c:v>
                </c:pt>
                <c:pt idx="12302">
                  <c:v>246040</c:v>
                </c:pt>
                <c:pt idx="12303">
                  <c:v>246060</c:v>
                </c:pt>
                <c:pt idx="12304">
                  <c:v>246080</c:v>
                </c:pt>
                <c:pt idx="12305">
                  <c:v>246100</c:v>
                </c:pt>
                <c:pt idx="12306">
                  <c:v>246120</c:v>
                </c:pt>
                <c:pt idx="12307">
                  <c:v>246140</c:v>
                </c:pt>
                <c:pt idx="12308">
                  <c:v>246160</c:v>
                </c:pt>
                <c:pt idx="12309">
                  <c:v>246180</c:v>
                </c:pt>
                <c:pt idx="12310">
                  <c:v>246200</c:v>
                </c:pt>
                <c:pt idx="12311">
                  <c:v>246220</c:v>
                </c:pt>
                <c:pt idx="12312">
                  <c:v>246240</c:v>
                </c:pt>
                <c:pt idx="12313">
                  <c:v>246260</c:v>
                </c:pt>
                <c:pt idx="12314">
                  <c:v>246280</c:v>
                </c:pt>
                <c:pt idx="12315">
                  <c:v>246300</c:v>
                </c:pt>
                <c:pt idx="12316">
                  <c:v>246320</c:v>
                </c:pt>
                <c:pt idx="12317">
                  <c:v>246340</c:v>
                </c:pt>
                <c:pt idx="12318">
                  <c:v>246360</c:v>
                </c:pt>
                <c:pt idx="12319">
                  <c:v>246380</c:v>
                </c:pt>
                <c:pt idx="12320">
                  <c:v>246400</c:v>
                </c:pt>
                <c:pt idx="12321">
                  <c:v>246420</c:v>
                </c:pt>
                <c:pt idx="12322">
                  <c:v>246440</c:v>
                </c:pt>
                <c:pt idx="12323">
                  <c:v>246460</c:v>
                </c:pt>
                <c:pt idx="12324">
                  <c:v>246480</c:v>
                </c:pt>
                <c:pt idx="12325">
                  <c:v>246500</c:v>
                </c:pt>
                <c:pt idx="12326">
                  <c:v>246520</c:v>
                </c:pt>
                <c:pt idx="12327">
                  <c:v>246540</c:v>
                </c:pt>
                <c:pt idx="12328">
                  <c:v>246560</c:v>
                </c:pt>
                <c:pt idx="12329">
                  <c:v>246580</c:v>
                </c:pt>
                <c:pt idx="12330">
                  <c:v>246600</c:v>
                </c:pt>
                <c:pt idx="12331">
                  <c:v>246620</c:v>
                </c:pt>
                <c:pt idx="12332">
                  <c:v>246640</c:v>
                </c:pt>
                <c:pt idx="12333">
                  <c:v>246660</c:v>
                </c:pt>
                <c:pt idx="12334">
                  <c:v>246680</c:v>
                </c:pt>
                <c:pt idx="12335">
                  <c:v>246700</c:v>
                </c:pt>
                <c:pt idx="12336">
                  <c:v>246720</c:v>
                </c:pt>
                <c:pt idx="12337">
                  <c:v>246740</c:v>
                </c:pt>
                <c:pt idx="12338">
                  <c:v>246760</c:v>
                </c:pt>
                <c:pt idx="12339">
                  <c:v>246780</c:v>
                </c:pt>
                <c:pt idx="12340">
                  <c:v>246800</c:v>
                </c:pt>
                <c:pt idx="12341">
                  <c:v>246820</c:v>
                </c:pt>
                <c:pt idx="12342">
                  <c:v>246840</c:v>
                </c:pt>
                <c:pt idx="12343">
                  <c:v>246860</c:v>
                </c:pt>
                <c:pt idx="12344">
                  <c:v>246880</c:v>
                </c:pt>
                <c:pt idx="12345">
                  <c:v>246900</c:v>
                </c:pt>
                <c:pt idx="12346">
                  <c:v>246920</c:v>
                </c:pt>
                <c:pt idx="12347">
                  <c:v>246940</c:v>
                </c:pt>
                <c:pt idx="12348">
                  <c:v>246960</c:v>
                </c:pt>
                <c:pt idx="12349">
                  <c:v>246980</c:v>
                </c:pt>
                <c:pt idx="12350">
                  <c:v>247000</c:v>
                </c:pt>
                <c:pt idx="12351">
                  <c:v>247020</c:v>
                </c:pt>
                <c:pt idx="12352">
                  <c:v>247040</c:v>
                </c:pt>
                <c:pt idx="12353">
                  <c:v>247060</c:v>
                </c:pt>
                <c:pt idx="12354">
                  <c:v>247080</c:v>
                </c:pt>
                <c:pt idx="12355">
                  <c:v>247100</c:v>
                </c:pt>
                <c:pt idx="12356">
                  <c:v>247120</c:v>
                </c:pt>
                <c:pt idx="12357">
                  <c:v>247140</c:v>
                </c:pt>
                <c:pt idx="12358">
                  <c:v>247160</c:v>
                </c:pt>
                <c:pt idx="12359">
                  <c:v>247180</c:v>
                </c:pt>
                <c:pt idx="12360">
                  <c:v>247200</c:v>
                </c:pt>
                <c:pt idx="12361">
                  <c:v>247220</c:v>
                </c:pt>
                <c:pt idx="12362">
                  <c:v>247240</c:v>
                </c:pt>
                <c:pt idx="12363">
                  <c:v>247260</c:v>
                </c:pt>
                <c:pt idx="12364">
                  <c:v>247280</c:v>
                </c:pt>
                <c:pt idx="12365">
                  <c:v>247300</c:v>
                </c:pt>
                <c:pt idx="12366">
                  <c:v>247320</c:v>
                </c:pt>
                <c:pt idx="12367">
                  <c:v>247340</c:v>
                </c:pt>
                <c:pt idx="12368">
                  <c:v>247360</c:v>
                </c:pt>
                <c:pt idx="12369">
                  <c:v>247380</c:v>
                </c:pt>
                <c:pt idx="12370">
                  <c:v>247400</c:v>
                </c:pt>
                <c:pt idx="12371">
                  <c:v>247420</c:v>
                </c:pt>
                <c:pt idx="12372">
                  <c:v>247440</c:v>
                </c:pt>
                <c:pt idx="12373">
                  <c:v>247460</c:v>
                </c:pt>
                <c:pt idx="12374">
                  <c:v>247480</c:v>
                </c:pt>
                <c:pt idx="12375">
                  <c:v>247500</c:v>
                </c:pt>
                <c:pt idx="12376">
                  <c:v>247520</c:v>
                </c:pt>
                <c:pt idx="12377">
                  <c:v>247540</c:v>
                </c:pt>
                <c:pt idx="12378">
                  <c:v>247560</c:v>
                </c:pt>
                <c:pt idx="12379">
                  <c:v>247580</c:v>
                </c:pt>
                <c:pt idx="12380">
                  <c:v>247600</c:v>
                </c:pt>
                <c:pt idx="12381">
                  <c:v>247620</c:v>
                </c:pt>
                <c:pt idx="12382">
                  <c:v>247640</c:v>
                </c:pt>
                <c:pt idx="12383">
                  <c:v>247660</c:v>
                </c:pt>
                <c:pt idx="12384">
                  <c:v>247680</c:v>
                </c:pt>
                <c:pt idx="12385">
                  <c:v>247700</c:v>
                </c:pt>
                <c:pt idx="12386">
                  <c:v>247720</c:v>
                </c:pt>
                <c:pt idx="12387">
                  <c:v>247740</c:v>
                </c:pt>
                <c:pt idx="12388">
                  <c:v>247760</c:v>
                </c:pt>
                <c:pt idx="12389">
                  <c:v>247780</c:v>
                </c:pt>
                <c:pt idx="12390">
                  <c:v>247800</c:v>
                </c:pt>
                <c:pt idx="12391">
                  <c:v>247820</c:v>
                </c:pt>
                <c:pt idx="12392">
                  <c:v>247840</c:v>
                </c:pt>
                <c:pt idx="12393">
                  <c:v>247860</c:v>
                </c:pt>
                <c:pt idx="12394">
                  <c:v>247880</c:v>
                </c:pt>
                <c:pt idx="12395">
                  <c:v>247900</c:v>
                </c:pt>
                <c:pt idx="12396">
                  <c:v>247920</c:v>
                </c:pt>
                <c:pt idx="12397">
                  <c:v>247940</c:v>
                </c:pt>
                <c:pt idx="12398">
                  <c:v>247960</c:v>
                </c:pt>
                <c:pt idx="12399">
                  <c:v>247980</c:v>
                </c:pt>
                <c:pt idx="12400">
                  <c:v>248000</c:v>
                </c:pt>
                <c:pt idx="12401">
                  <c:v>248020</c:v>
                </c:pt>
                <c:pt idx="12402">
                  <c:v>248040</c:v>
                </c:pt>
                <c:pt idx="12403">
                  <c:v>248060</c:v>
                </c:pt>
                <c:pt idx="12404">
                  <c:v>248080</c:v>
                </c:pt>
                <c:pt idx="12405">
                  <c:v>248100</c:v>
                </c:pt>
                <c:pt idx="12406">
                  <c:v>248120</c:v>
                </c:pt>
                <c:pt idx="12407">
                  <c:v>248140</c:v>
                </c:pt>
                <c:pt idx="12408">
                  <c:v>248160</c:v>
                </c:pt>
                <c:pt idx="12409">
                  <c:v>248180</c:v>
                </c:pt>
                <c:pt idx="12410">
                  <c:v>248200</c:v>
                </c:pt>
                <c:pt idx="12411">
                  <c:v>248220</c:v>
                </c:pt>
                <c:pt idx="12412">
                  <c:v>248240</c:v>
                </c:pt>
                <c:pt idx="12413">
                  <c:v>248260</c:v>
                </c:pt>
                <c:pt idx="12414">
                  <c:v>248280</c:v>
                </c:pt>
                <c:pt idx="12415">
                  <c:v>248300</c:v>
                </c:pt>
                <c:pt idx="12416">
                  <c:v>248320</c:v>
                </c:pt>
                <c:pt idx="12417">
                  <c:v>248340</c:v>
                </c:pt>
                <c:pt idx="12418">
                  <c:v>248360</c:v>
                </c:pt>
                <c:pt idx="12419">
                  <c:v>248380</c:v>
                </c:pt>
                <c:pt idx="12420">
                  <c:v>248400</c:v>
                </c:pt>
                <c:pt idx="12421">
                  <c:v>248420</c:v>
                </c:pt>
                <c:pt idx="12422">
                  <c:v>248440</c:v>
                </c:pt>
                <c:pt idx="12423">
                  <c:v>248460</c:v>
                </c:pt>
                <c:pt idx="12424">
                  <c:v>248480</c:v>
                </c:pt>
                <c:pt idx="12425">
                  <c:v>248500</c:v>
                </c:pt>
                <c:pt idx="12426">
                  <c:v>248520</c:v>
                </c:pt>
                <c:pt idx="12427">
                  <c:v>248540</c:v>
                </c:pt>
                <c:pt idx="12428">
                  <c:v>248560</c:v>
                </c:pt>
                <c:pt idx="12429">
                  <c:v>248580</c:v>
                </c:pt>
                <c:pt idx="12430">
                  <c:v>248600</c:v>
                </c:pt>
                <c:pt idx="12431">
                  <c:v>248620</c:v>
                </c:pt>
                <c:pt idx="12432">
                  <c:v>248640</c:v>
                </c:pt>
                <c:pt idx="12433">
                  <c:v>248660</c:v>
                </c:pt>
                <c:pt idx="12434">
                  <c:v>248680</c:v>
                </c:pt>
                <c:pt idx="12435">
                  <c:v>248700</c:v>
                </c:pt>
                <c:pt idx="12436">
                  <c:v>248720</c:v>
                </c:pt>
                <c:pt idx="12437">
                  <c:v>248740</c:v>
                </c:pt>
                <c:pt idx="12438">
                  <c:v>248760</c:v>
                </c:pt>
                <c:pt idx="12439">
                  <c:v>248780</c:v>
                </c:pt>
                <c:pt idx="12440">
                  <c:v>248800</c:v>
                </c:pt>
                <c:pt idx="12441">
                  <c:v>248820</c:v>
                </c:pt>
                <c:pt idx="12442">
                  <c:v>248840</c:v>
                </c:pt>
                <c:pt idx="12443">
                  <c:v>248860</c:v>
                </c:pt>
                <c:pt idx="12444">
                  <c:v>248880</c:v>
                </c:pt>
                <c:pt idx="12445">
                  <c:v>248900</c:v>
                </c:pt>
                <c:pt idx="12446">
                  <c:v>248920</c:v>
                </c:pt>
                <c:pt idx="12447">
                  <c:v>248940</c:v>
                </c:pt>
                <c:pt idx="12448">
                  <c:v>248960</c:v>
                </c:pt>
                <c:pt idx="12449">
                  <c:v>248980</c:v>
                </c:pt>
                <c:pt idx="12450">
                  <c:v>249000</c:v>
                </c:pt>
                <c:pt idx="12451">
                  <c:v>249020</c:v>
                </c:pt>
                <c:pt idx="12452">
                  <c:v>249040</c:v>
                </c:pt>
                <c:pt idx="12453">
                  <c:v>249060</c:v>
                </c:pt>
                <c:pt idx="12454">
                  <c:v>249080</c:v>
                </c:pt>
                <c:pt idx="12455">
                  <c:v>249100</c:v>
                </c:pt>
                <c:pt idx="12456">
                  <c:v>249120</c:v>
                </c:pt>
                <c:pt idx="12457">
                  <c:v>249140</c:v>
                </c:pt>
                <c:pt idx="12458">
                  <c:v>249160</c:v>
                </c:pt>
                <c:pt idx="12459">
                  <c:v>249180</c:v>
                </c:pt>
                <c:pt idx="12460">
                  <c:v>249200</c:v>
                </c:pt>
                <c:pt idx="12461">
                  <c:v>249220</c:v>
                </c:pt>
                <c:pt idx="12462">
                  <c:v>249240</c:v>
                </c:pt>
                <c:pt idx="12463">
                  <c:v>249260</c:v>
                </c:pt>
                <c:pt idx="12464">
                  <c:v>249280</c:v>
                </c:pt>
                <c:pt idx="12465">
                  <c:v>249300</c:v>
                </c:pt>
                <c:pt idx="12466">
                  <c:v>249320</c:v>
                </c:pt>
                <c:pt idx="12467">
                  <c:v>249340</c:v>
                </c:pt>
                <c:pt idx="12468">
                  <c:v>249360</c:v>
                </c:pt>
                <c:pt idx="12469">
                  <c:v>249380</c:v>
                </c:pt>
                <c:pt idx="12470">
                  <c:v>249400</c:v>
                </c:pt>
                <c:pt idx="12471">
                  <c:v>249420</c:v>
                </c:pt>
                <c:pt idx="12472">
                  <c:v>249440</c:v>
                </c:pt>
                <c:pt idx="12473">
                  <c:v>249460</c:v>
                </c:pt>
                <c:pt idx="12474">
                  <c:v>249480</c:v>
                </c:pt>
                <c:pt idx="12475">
                  <c:v>249500</c:v>
                </c:pt>
                <c:pt idx="12476">
                  <c:v>249520</c:v>
                </c:pt>
                <c:pt idx="12477">
                  <c:v>249540</c:v>
                </c:pt>
                <c:pt idx="12478">
                  <c:v>249560</c:v>
                </c:pt>
                <c:pt idx="12479">
                  <c:v>249580</c:v>
                </c:pt>
                <c:pt idx="12480">
                  <c:v>249600</c:v>
                </c:pt>
                <c:pt idx="12481">
                  <c:v>249620</c:v>
                </c:pt>
                <c:pt idx="12482">
                  <c:v>249640</c:v>
                </c:pt>
                <c:pt idx="12483">
                  <c:v>249660</c:v>
                </c:pt>
                <c:pt idx="12484">
                  <c:v>249680</c:v>
                </c:pt>
                <c:pt idx="12485">
                  <c:v>249700</c:v>
                </c:pt>
                <c:pt idx="12486">
                  <c:v>249720</c:v>
                </c:pt>
                <c:pt idx="12487">
                  <c:v>249740</c:v>
                </c:pt>
                <c:pt idx="12488">
                  <c:v>249760</c:v>
                </c:pt>
                <c:pt idx="12489">
                  <c:v>249780</c:v>
                </c:pt>
                <c:pt idx="12490">
                  <c:v>249800</c:v>
                </c:pt>
                <c:pt idx="12491">
                  <c:v>249820</c:v>
                </c:pt>
                <c:pt idx="12492">
                  <c:v>249840</c:v>
                </c:pt>
                <c:pt idx="12493">
                  <c:v>249860</c:v>
                </c:pt>
                <c:pt idx="12494">
                  <c:v>249880</c:v>
                </c:pt>
                <c:pt idx="12495">
                  <c:v>249900</c:v>
                </c:pt>
                <c:pt idx="12496">
                  <c:v>249920</c:v>
                </c:pt>
                <c:pt idx="12497">
                  <c:v>249940</c:v>
                </c:pt>
                <c:pt idx="12498">
                  <c:v>249960</c:v>
                </c:pt>
                <c:pt idx="12499">
                  <c:v>249980</c:v>
                </c:pt>
                <c:pt idx="12500">
                  <c:v>250000</c:v>
                </c:pt>
                <c:pt idx="12501">
                  <c:v>250020</c:v>
                </c:pt>
                <c:pt idx="12502">
                  <c:v>250040</c:v>
                </c:pt>
                <c:pt idx="12503">
                  <c:v>250060</c:v>
                </c:pt>
                <c:pt idx="12504">
                  <c:v>250080</c:v>
                </c:pt>
                <c:pt idx="12505">
                  <c:v>250100</c:v>
                </c:pt>
                <c:pt idx="12506">
                  <c:v>250120</c:v>
                </c:pt>
                <c:pt idx="12507">
                  <c:v>250140</c:v>
                </c:pt>
                <c:pt idx="12508">
                  <c:v>250160</c:v>
                </c:pt>
                <c:pt idx="12509">
                  <c:v>250180</c:v>
                </c:pt>
                <c:pt idx="12510">
                  <c:v>250200</c:v>
                </c:pt>
                <c:pt idx="12511">
                  <c:v>250220</c:v>
                </c:pt>
                <c:pt idx="12512">
                  <c:v>250240</c:v>
                </c:pt>
                <c:pt idx="12513">
                  <c:v>250260</c:v>
                </c:pt>
                <c:pt idx="12514">
                  <c:v>250280</c:v>
                </c:pt>
                <c:pt idx="12515">
                  <c:v>250300</c:v>
                </c:pt>
                <c:pt idx="12516">
                  <c:v>250320</c:v>
                </c:pt>
                <c:pt idx="12517">
                  <c:v>250340</c:v>
                </c:pt>
                <c:pt idx="12518">
                  <c:v>250360</c:v>
                </c:pt>
                <c:pt idx="12519">
                  <c:v>250380</c:v>
                </c:pt>
                <c:pt idx="12520">
                  <c:v>250400</c:v>
                </c:pt>
                <c:pt idx="12521">
                  <c:v>250420</c:v>
                </c:pt>
                <c:pt idx="12522">
                  <c:v>250440</c:v>
                </c:pt>
                <c:pt idx="12523">
                  <c:v>250460</c:v>
                </c:pt>
                <c:pt idx="12524">
                  <c:v>250480</c:v>
                </c:pt>
                <c:pt idx="12525">
                  <c:v>250500</c:v>
                </c:pt>
                <c:pt idx="12526">
                  <c:v>250520</c:v>
                </c:pt>
                <c:pt idx="12527">
                  <c:v>250540</c:v>
                </c:pt>
                <c:pt idx="12528">
                  <c:v>250560</c:v>
                </c:pt>
                <c:pt idx="12529">
                  <c:v>250580</c:v>
                </c:pt>
                <c:pt idx="12530">
                  <c:v>250600</c:v>
                </c:pt>
                <c:pt idx="12531">
                  <c:v>250620</c:v>
                </c:pt>
                <c:pt idx="12532">
                  <c:v>250640</c:v>
                </c:pt>
                <c:pt idx="12533">
                  <c:v>250660</c:v>
                </c:pt>
                <c:pt idx="12534">
                  <c:v>250680</c:v>
                </c:pt>
                <c:pt idx="12535">
                  <c:v>250700</c:v>
                </c:pt>
                <c:pt idx="12536">
                  <c:v>250720</c:v>
                </c:pt>
                <c:pt idx="12537">
                  <c:v>250740</c:v>
                </c:pt>
                <c:pt idx="12538">
                  <c:v>250760</c:v>
                </c:pt>
                <c:pt idx="12539">
                  <c:v>250780</c:v>
                </c:pt>
                <c:pt idx="12540">
                  <c:v>250800</c:v>
                </c:pt>
                <c:pt idx="12541">
                  <c:v>250820</c:v>
                </c:pt>
                <c:pt idx="12542">
                  <c:v>250840</c:v>
                </c:pt>
                <c:pt idx="12543">
                  <c:v>250860</c:v>
                </c:pt>
                <c:pt idx="12544">
                  <c:v>250880</c:v>
                </c:pt>
                <c:pt idx="12545">
                  <c:v>250900</c:v>
                </c:pt>
                <c:pt idx="12546">
                  <c:v>250920</c:v>
                </c:pt>
                <c:pt idx="12547">
                  <c:v>250940</c:v>
                </c:pt>
                <c:pt idx="12548">
                  <c:v>250960</c:v>
                </c:pt>
                <c:pt idx="12549">
                  <c:v>250980</c:v>
                </c:pt>
                <c:pt idx="12550">
                  <c:v>251000</c:v>
                </c:pt>
                <c:pt idx="12551">
                  <c:v>251020</c:v>
                </c:pt>
                <c:pt idx="12552">
                  <c:v>251040</c:v>
                </c:pt>
                <c:pt idx="12553">
                  <c:v>251060</c:v>
                </c:pt>
                <c:pt idx="12554">
                  <c:v>251080</c:v>
                </c:pt>
                <c:pt idx="12555">
                  <c:v>251100</c:v>
                </c:pt>
                <c:pt idx="12556">
                  <c:v>251120</c:v>
                </c:pt>
                <c:pt idx="12557">
                  <c:v>251140</c:v>
                </c:pt>
                <c:pt idx="12558">
                  <c:v>251160</c:v>
                </c:pt>
                <c:pt idx="12559">
                  <c:v>251180</c:v>
                </c:pt>
                <c:pt idx="12560">
                  <c:v>251200</c:v>
                </c:pt>
                <c:pt idx="12561">
                  <c:v>251220</c:v>
                </c:pt>
                <c:pt idx="12562">
                  <c:v>251240</c:v>
                </c:pt>
                <c:pt idx="12563">
                  <c:v>251260</c:v>
                </c:pt>
                <c:pt idx="12564">
                  <c:v>251280</c:v>
                </c:pt>
                <c:pt idx="12565">
                  <c:v>251300</c:v>
                </c:pt>
                <c:pt idx="12566">
                  <c:v>251320</c:v>
                </c:pt>
                <c:pt idx="12567">
                  <c:v>251340</c:v>
                </c:pt>
                <c:pt idx="12568">
                  <c:v>251360</c:v>
                </c:pt>
                <c:pt idx="12569">
                  <c:v>251380</c:v>
                </c:pt>
                <c:pt idx="12570">
                  <c:v>251400</c:v>
                </c:pt>
                <c:pt idx="12571">
                  <c:v>251420</c:v>
                </c:pt>
                <c:pt idx="12572">
                  <c:v>251440</c:v>
                </c:pt>
                <c:pt idx="12573">
                  <c:v>251460</c:v>
                </c:pt>
                <c:pt idx="12574">
                  <c:v>251480</c:v>
                </c:pt>
                <c:pt idx="12575">
                  <c:v>251500</c:v>
                </c:pt>
                <c:pt idx="12576">
                  <c:v>251520</c:v>
                </c:pt>
                <c:pt idx="12577">
                  <c:v>251540</c:v>
                </c:pt>
                <c:pt idx="12578">
                  <c:v>251560</c:v>
                </c:pt>
                <c:pt idx="12579">
                  <c:v>251580</c:v>
                </c:pt>
                <c:pt idx="12580">
                  <c:v>251600</c:v>
                </c:pt>
                <c:pt idx="12581">
                  <c:v>251620</c:v>
                </c:pt>
                <c:pt idx="12582">
                  <c:v>251640</c:v>
                </c:pt>
                <c:pt idx="12583">
                  <c:v>251660</c:v>
                </c:pt>
                <c:pt idx="12584">
                  <c:v>251680</c:v>
                </c:pt>
                <c:pt idx="12585">
                  <c:v>251700</c:v>
                </c:pt>
                <c:pt idx="12586">
                  <c:v>251720</c:v>
                </c:pt>
                <c:pt idx="12587">
                  <c:v>251740</c:v>
                </c:pt>
                <c:pt idx="12588">
                  <c:v>251760</c:v>
                </c:pt>
                <c:pt idx="12589">
                  <c:v>251780</c:v>
                </c:pt>
                <c:pt idx="12590">
                  <c:v>251800</c:v>
                </c:pt>
                <c:pt idx="12591">
                  <c:v>251820</c:v>
                </c:pt>
                <c:pt idx="12592">
                  <c:v>251840</c:v>
                </c:pt>
                <c:pt idx="12593">
                  <c:v>251860</c:v>
                </c:pt>
                <c:pt idx="12594">
                  <c:v>251880</c:v>
                </c:pt>
                <c:pt idx="12595">
                  <c:v>251900</c:v>
                </c:pt>
                <c:pt idx="12596">
                  <c:v>251920</c:v>
                </c:pt>
                <c:pt idx="12597">
                  <c:v>251940</c:v>
                </c:pt>
                <c:pt idx="12598">
                  <c:v>251960</c:v>
                </c:pt>
                <c:pt idx="12599">
                  <c:v>251980</c:v>
                </c:pt>
                <c:pt idx="12600">
                  <c:v>252000</c:v>
                </c:pt>
                <c:pt idx="12601">
                  <c:v>252020</c:v>
                </c:pt>
                <c:pt idx="12602">
                  <c:v>252040</c:v>
                </c:pt>
                <c:pt idx="12603">
                  <c:v>252060</c:v>
                </c:pt>
                <c:pt idx="12604">
                  <c:v>252080</c:v>
                </c:pt>
                <c:pt idx="12605">
                  <c:v>252100</c:v>
                </c:pt>
                <c:pt idx="12606">
                  <c:v>252120</c:v>
                </c:pt>
                <c:pt idx="12607">
                  <c:v>252140</c:v>
                </c:pt>
                <c:pt idx="12608">
                  <c:v>252160</c:v>
                </c:pt>
                <c:pt idx="12609">
                  <c:v>252180</c:v>
                </c:pt>
                <c:pt idx="12610">
                  <c:v>252200</c:v>
                </c:pt>
                <c:pt idx="12611">
                  <c:v>252220</c:v>
                </c:pt>
                <c:pt idx="12612">
                  <c:v>252240</c:v>
                </c:pt>
                <c:pt idx="12613">
                  <c:v>252260</c:v>
                </c:pt>
                <c:pt idx="12614">
                  <c:v>252280</c:v>
                </c:pt>
                <c:pt idx="12615">
                  <c:v>252300</c:v>
                </c:pt>
                <c:pt idx="12616">
                  <c:v>252320</c:v>
                </c:pt>
                <c:pt idx="12617">
                  <c:v>252340</c:v>
                </c:pt>
                <c:pt idx="12618">
                  <c:v>252360</c:v>
                </c:pt>
                <c:pt idx="12619">
                  <c:v>252380</c:v>
                </c:pt>
                <c:pt idx="12620">
                  <c:v>252400</c:v>
                </c:pt>
                <c:pt idx="12621">
                  <c:v>252420</c:v>
                </c:pt>
                <c:pt idx="12622">
                  <c:v>252440</c:v>
                </c:pt>
                <c:pt idx="12623">
                  <c:v>252460</c:v>
                </c:pt>
                <c:pt idx="12624">
                  <c:v>252480</c:v>
                </c:pt>
                <c:pt idx="12625">
                  <c:v>252500</c:v>
                </c:pt>
                <c:pt idx="12626">
                  <c:v>252520</c:v>
                </c:pt>
                <c:pt idx="12627">
                  <c:v>252540</c:v>
                </c:pt>
                <c:pt idx="12628">
                  <c:v>252560</c:v>
                </c:pt>
                <c:pt idx="12629">
                  <c:v>252580</c:v>
                </c:pt>
                <c:pt idx="12630">
                  <c:v>252600</c:v>
                </c:pt>
                <c:pt idx="12631">
                  <c:v>252620</c:v>
                </c:pt>
                <c:pt idx="12632">
                  <c:v>252640</c:v>
                </c:pt>
                <c:pt idx="12633">
                  <c:v>252660</c:v>
                </c:pt>
                <c:pt idx="12634">
                  <c:v>252680</c:v>
                </c:pt>
                <c:pt idx="12635">
                  <c:v>252700</c:v>
                </c:pt>
                <c:pt idx="12636">
                  <c:v>252720</c:v>
                </c:pt>
                <c:pt idx="12637">
                  <c:v>252740</c:v>
                </c:pt>
                <c:pt idx="12638">
                  <c:v>252760</c:v>
                </c:pt>
                <c:pt idx="12639">
                  <c:v>252780</c:v>
                </c:pt>
                <c:pt idx="12640">
                  <c:v>252800</c:v>
                </c:pt>
                <c:pt idx="12641">
                  <c:v>252820</c:v>
                </c:pt>
                <c:pt idx="12642">
                  <c:v>252840</c:v>
                </c:pt>
                <c:pt idx="12643">
                  <c:v>252860</c:v>
                </c:pt>
                <c:pt idx="12644">
                  <c:v>252880</c:v>
                </c:pt>
                <c:pt idx="12645">
                  <c:v>252900</c:v>
                </c:pt>
                <c:pt idx="12646">
                  <c:v>252920</c:v>
                </c:pt>
                <c:pt idx="12647">
                  <c:v>252940</c:v>
                </c:pt>
                <c:pt idx="12648">
                  <c:v>252960</c:v>
                </c:pt>
                <c:pt idx="12649">
                  <c:v>252980</c:v>
                </c:pt>
                <c:pt idx="12650">
                  <c:v>253000</c:v>
                </c:pt>
                <c:pt idx="12651">
                  <c:v>253020</c:v>
                </c:pt>
                <c:pt idx="12652">
                  <c:v>253040</c:v>
                </c:pt>
                <c:pt idx="12653">
                  <c:v>253060</c:v>
                </c:pt>
                <c:pt idx="12654">
                  <c:v>253080</c:v>
                </c:pt>
                <c:pt idx="12655">
                  <c:v>253100</c:v>
                </c:pt>
                <c:pt idx="12656">
                  <c:v>253120</c:v>
                </c:pt>
                <c:pt idx="12657">
                  <c:v>253140</c:v>
                </c:pt>
                <c:pt idx="12658">
                  <c:v>253160</c:v>
                </c:pt>
                <c:pt idx="12659">
                  <c:v>253180</c:v>
                </c:pt>
                <c:pt idx="12660">
                  <c:v>253200</c:v>
                </c:pt>
                <c:pt idx="12661">
                  <c:v>253220</c:v>
                </c:pt>
                <c:pt idx="12662">
                  <c:v>253240</c:v>
                </c:pt>
                <c:pt idx="12663">
                  <c:v>253260</c:v>
                </c:pt>
                <c:pt idx="12664">
                  <c:v>253280</c:v>
                </c:pt>
                <c:pt idx="12665">
                  <c:v>253300</c:v>
                </c:pt>
                <c:pt idx="12666">
                  <c:v>253320</c:v>
                </c:pt>
                <c:pt idx="12667">
                  <c:v>253340</c:v>
                </c:pt>
                <c:pt idx="12668">
                  <c:v>253360</c:v>
                </c:pt>
                <c:pt idx="12669">
                  <c:v>253380</c:v>
                </c:pt>
                <c:pt idx="12670">
                  <c:v>253400</c:v>
                </c:pt>
                <c:pt idx="12671">
                  <c:v>253420</c:v>
                </c:pt>
                <c:pt idx="12672">
                  <c:v>253440</c:v>
                </c:pt>
                <c:pt idx="12673">
                  <c:v>253460</c:v>
                </c:pt>
                <c:pt idx="12674">
                  <c:v>253480</c:v>
                </c:pt>
                <c:pt idx="12675">
                  <c:v>253500</c:v>
                </c:pt>
                <c:pt idx="12676">
                  <c:v>253520</c:v>
                </c:pt>
                <c:pt idx="12677">
                  <c:v>253540</c:v>
                </c:pt>
                <c:pt idx="12678">
                  <c:v>253560</c:v>
                </c:pt>
                <c:pt idx="12679">
                  <c:v>253580</c:v>
                </c:pt>
                <c:pt idx="12680">
                  <c:v>253600</c:v>
                </c:pt>
                <c:pt idx="12681">
                  <c:v>253620</c:v>
                </c:pt>
                <c:pt idx="12682">
                  <c:v>253640</c:v>
                </c:pt>
                <c:pt idx="12683">
                  <c:v>253660</c:v>
                </c:pt>
                <c:pt idx="12684">
                  <c:v>253680</c:v>
                </c:pt>
                <c:pt idx="12685">
                  <c:v>253700</c:v>
                </c:pt>
                <c:pt idx="12686">
                  <c:v>253720</c:v>
                </c:pt>
                <c:pt idx="12687">
                  <c:v>253740</c:v>
                </c:pt>
                <c:pt idx="12688">
                  <c:v>253760</c:v>
                </c:pt>
                <c:pt idx="12689">
                  <c:v>253780</c:v>
                </c:pt>
                <c:pt idx="12690">
                  <c:v>253800</c:v>
                </c:pt>
                <c:pt idx="12691">
                  <c:v>253820</c:v>
                </c:pt>
                <c:pt idx="12692">
                  <c:v>253840</c:v>
                </c:pt>
                <c:pt idx="12693">
                  <c:v>253860</c:v>
                </c:pt>
                <c:pt idx="12694">
                  <c:v>253880</c:v>
                </c:pt>
                <c:pt idx="12695">
                  <c:v>253900</c:v>
                </c:pt>
                <c:pt idx="12696">
                  <c:v>253920</c:v>
                </c:pt>
                <c:pt idx="12697">
                  <c:v>253940</c:v>
                </c:pt>
                <c:pt idx="12698">
                  <c:v>253960</c:v>
                </c:pt>
                <c:pt idx="12699">
                  <c:v>253980</c:v>
                </c:pt>
                <c:pt idx="12700">
                  <c:v>254000</c:v>
                </c:pt>
                <c:pt idx="12701">
                  <c:v>254020</c:v>
                </c:pt>
                <c:pt idx="12702">
                  <c:v>254040</c:v>
                </c:pt>
                <c:pt idx="12703">
                  <c:v>254060</c:v>
                </c:pt>
                <c:pt idx="12704">
                  <c:v>254080</c:v>
                </c:pt>
                <c:pt idx="12705">
                  <c:v>254100</c:v>
                </c:pt>
                <c:pt idx="12706">
                  <c:v>254120</c:v>
                </c:pt>
                <c:pt idx="12707">
                  <c:v>254140</c:v>
                </c:pt>
                <c:pt idx="12708">
                  <c:v>254160</c:v>
                </c:pt>
                <c:pt idx="12709">
                  <c:v>254180</c:v>
                </c:pt>
                <c:pt idx="12710">
                  <c:v>254200</c:v>
                </c:pt>
                <c:pt idx="12711">
                  <c:v>254220</c:v>
                </c:pt>
                <c:pt idx="12712">
                  <c:v>254240</c:v>
                </c:pt>
                <c:pt idx="12713">
                  <c:v>254260</c:v>
                </c:pt>
                <c:pt idx="12714">
                  <c:v>254280</c:v>
                </c:pt>
                <c:pt idx="12715">
                  <c:v>254300</c:v>
                </c:pt>
                <c:pt idx="12716">
                  <c:v>254320</c:v>
                </c:pt>
                <c:pt idx="12717">
                  <c:v>254340</c:v>
                </c:pt>
                <c:pt idx="12718">
                  <c:v>254360</c:v>
                </c:pt>
                <c:pt idx="12719">
                  <c:v>254380</c:v>
                </c:pt>
                <c:pt idx="12720">
                  <c:v>254400</c:v>
                </c:pt>
                <c:pt idx="12721">
                  <c:v>254420</c:v>
                </c:pt>
                <c:pt idx="12722">
                  <c:v>254440</c:v>
                </c:pt>
                <c:pt idx="12723">
                  <c:v>254460</c:v>
                </c:pt>
                <c:pt idx="12724">
                  <c:v>254480</c:v>
                </c:pt>
                <c:pt idx="12725">
                  <c:v>254500</c:v>
                </c:pt>
                <c:pt idx="12726">
                  <c:v>254520</c:v>
                </c:pt>
                <c:pt idx="12727">
                  <c:v>254540</c:v>
                </c:pt>
                <c:pt idx="12728">
                  <c:v>254560</c:v>
                </c:pt>
                <c:pt idx="12729">
                  <c:v>254580</c:v>
                </c:pt>
                <c:pt idx="12730">
                  <c:v>254600</c:v>
                </c:pt>
                <c:pt idx="12731">
                  <c:v>254620</c:v>
                </c:pt>
                <c:pt idx="12732">
                  <c:v>254640</c:v>
                </c:pt>
                <c:pt idx="12733">
                  <c:v>254660</c:v>
                </c:pt>
                <c:pt idx="12734">
                  <c:v>254680</c:v>
                </c:pt>
                <c:pt idx="12735">
                  <c:v>254700</c:v>
                </c:pt>
                <c:pt idx="12736">
                  <c:v>254720</c:v>
                </c:pt>
                <c:pt idx="12737">
                  <c:v>254740</c:v>
                </c:pt>
                <c:pt idx="12738">
                  <c:v>254760</c:v>
                </c:pt>
                <c:pt idx="12739">
                  <c:v>254780</c:v>
                </c:pt>
                <c:pt idx="12740">
                  <c:v>254800</c:v>
                </c:pt>
                <c:pt idx="12741">
                  <c:v>254820</c:v>
                </c:pt>
                <c:pt idx="12742">
                  <c:v>254840</c:v>
                </c:pt>
                <c:pt idx="12743">
                  <c:v>254860</c:v>
                </c:pt>
                <c:pt idx="12744">
                  <c:v>254880</c:v>
                </c:pt>
                <c:pt idx="12745">
                  <c:v>254900</c:v>
                </c:pt>
                <c:pt idx="12746">
                  <c:v>254920</c:v>
                </c:pt>
                <c:pt idx="12747">
                  <c:v>254940</c:v>
                </c:pt>
                <c:pt idx="12748">
                  <c:v>254960</c:v>
                </c:pt>
                <c:pt idx="12749">
                  <c:v>254980</c:v>
                </c:pt>
                <c:pt idx="12750">
                  <c:v>255000</c:v>
                </c:pt>
                <c:pt idx="12751">
                  <c:v>255020</c:v>
                </c:pt>
                <c:pt idx="12752">
                  <c:v>255040</c:v>
                </c:pt>
                <c:pt idx="12753">
                  <c:v>255060</c:v>
                </c:pt>
                <c:pt idx="12754">
                  <c:v>255080</c:v>
                </c:pt>
                <c:pt idx="12755">
                  <c:v>255100</c:v>
                </c:pt>
                <c:pt idx="12756">
                  <c:v>255120</c:v>
                </c:pt>
                <c:pt idx="12757">
                  <c:v>255140</c:v>
                </c:pt>
                <c:pt idx="12758">
                  <c:v>255160</c:v>
                </c:pt>
                <c:pt idx="12759">
                  <c:v>255180</c:v>
                </c:pt>
                <c:pt idx="12760">
                  <c:v>255200</c:v>
                </c:pt>
                <c:pt idx="12761">
                  <c:v>255220</c:v>
                </c:pt>
                <c:pt idx="12762">
                  <c:v>255240</c:v>
                </c:pt>
                <c:pt idx="12763">
                  <c:v>255260</c:v>
                </c:pt>
                <c:pt idx="12764">
                  <c:v>255280</c:v>
                </c:pt>
                <c:pt idx="12765">
                  <c:v>255300</c:v>
                </c:pt>
                <c:pt idx="12766">
                  <c:v>255320</c:v>
                </c:pt>
                <c:pt idx="12767">
                  <c:v>255340</c:v>
                </c:pt>
                <c:pt idx="12768">
                  <c:v>255360</c:v>
                </c:pt>
                <c:pt idx="12769">
                  <c:v>255380</c:v>
                </c:pt>
                <c:pt idx="12770">
                  <c:v>255400</c:v>
                </c:pt>
                <c:pt idx="12771">
                  <c:v>255420</c:v>
                </c:pt>
                <c:pt idx="12772">
                  <c:v>255440</c:v>
                </c:pt>
                <c:pt idx="12773">
                  <c:v>255460</c:v>
                </c:pt>
                <c:pt idx="12774">
                  <c:v>255480</c:v>
                </c:pt>
                <c:pt idx="12775">
                  <c:v>255500</c:v>
                </c:pt>
                <c:pt idx="12776">
                  <c:v>255520</c:v>
                </c:pt>
                <c:pt idx="12777">
                  <c:v>255540</c:v>
                </c:pt>
                <c:pt idx="12778">
                  <c:v>255560</c:v>
                </c:pt>
                <c:pt idx="12779">
                  <c:v>255580</c:v>
                </c:pt>
                <c:pt idx="12780">
                  <c:v>255600</c:v>
                </c:pt>
                <c:pt idx="12781">
                  <c:v>255620</c:v>
                </c:pt>
                <c:pt idx="12782">
                  <c:v>255640</c:v>
                </c:pt>
                <c:pt idx="12783">
                  <c:v>255660</c:v>
                </c:pt>
                <c:pt idx="12784">
                  <c:v>255680</c:v>
                </c:pt>
                <c:pt idx="12785">
                  <c:v>255700</c:v>
                </c:pt>
                <c:pt idx="12786">
                  <c:v>255720</c:v>
                </c:pt>
                <c:pt idx="12787">
                  <c:v>255740</c:v>
                </c:pt>
                <c:pt idx="12788">
                  <c:v>255760</c:v>
                </c:pt>
                <c:pt idx="12789">
                  <c:v>255780</c:v>
                </c:pt>
                <c:pt idx="12790">
                  <c:v>255800</c:v>
                </c:pt>
                <c:pt idx="12791">
                  <c:v>255820</c:v>
                </c:pt>
                <c:pt idx="12792">
                  <c:v>255840</c:v>
                </c:pt>
                <c:pt idx="12793">
                  <c:v>255860</c:v>
                </c:pt>
                <c:pt idx="12794">
                  <c:v>255880</c:v>
                </c:pt>
                <c:pt idx="12795">
                  <c:v>255900</c:v>
                </c:pt>
                <c:pt idx="12796">
                  <c:v>255920</c:v>
                </c:pt>
                <c:pt idx="12797">
                  <c:v>255940</c:v>
                </c:pt>
                <c:pt idx="12798">
                  <c:v>255960</c:v>
                </c:pt>
                <c:pt idx="12799">
                  <c:v>255980</c:v>
                </c:pt>
                <c:pt idx="12800">
                  <c:v>256000</c:v>
                </c:pt>
                <c:pt idx="12801">
                  <c:v>256020</c:v>
                </c:pt>
                <c:pt idx="12802">
                  <c:v>256040</c:v>
                </c:pt>
                <c:pt idx="12803">
                  <c:v>256060</c:v>
                </c:pt>
                <c:pt idx="12804">
                  <c:v>256080</c:v>
                </c:pt>
                <c:pt idx="12805">
                  <c:v>256100</c:v>
                </c:pt>
                <c:pt idx="12806">
                  <c:v>256120</c:v>
                </c:pt>
                <c:pt idx="12807">
                  <c:v>256140</c:v>
                </c:pt>
                <c:pt idx="12808">
                  <c:v>256160</c:v>
                </c:pt>
                <c:pt idx="12809">
                  <c:v>256180</c:v>
                </c:pt>
                <c:pt idx="12810">
                  <c:v>256200</c:v>
                </c:pt>
                <c:pt idx="12811">
                  <c:v>256220</c:v>
                </c:pt>
                <c:pt idx="12812">
                  <c:v>256240</c:v>
                </c:pt>
                <c:pt idx="12813">
                  <c:v>256260</c:v>
                </c:pt>
                <c:pt idx="12814">
                  <c:v>256280</c:v>
                </c:pt>
                <c:pt idx="12815">
                  <c:v>256300</c:v>
                </c:pt>
                <c:pt idx="12816">
                  <c:v>256320</c:v>
                </c:pt>
                <c:pt idx="12817">
                  <c:v>256340</c:v>
                </c:pt>
                <c:pt idx="12818">
                  <c:v>256360</c:v>
                </c:pt>
                <c:pt idx="12819">
                  <c:v>256380</c:v>
                </c:pt>
                <c:pt idx="12820">
                  <c:v>256400</c:v>
                </c:pt>
                <c:pt idx="12821">
                  <c:v>256420</c:v>
                </c:pt>
                <c:pt idx="12822">
                  <c:v>256440</c:v>
                </c:pt>
                <c:pt idx="12823">
                  <c:v>256460</c:v>
                </c:pt>
                <c:pt idx="12824">
                  <c:v>256480</c:v>
                </c:pt>
                <c:pt idx="12825">
                  <c:v>256500</c:v>
                </c:pt>
                <c:pt idx="12826">
                  <c:v>256520</c:v>
                </c:pt>
                <c:pt idx="12827">
                  <c:v>256540</c:v>
                </c:pt>
                <c:pt idx="12828">
                  <c:v>256560</c:v>
                </c:pt>
                <c:pt idx="12829">
                  <c:v>256580</c:v>
                </c:pt>
                <c:pt idx="12830">
                  <c:v>256600</c:v>
                </c:pt>
                <c:pt idx="12831">
                  <c:v>256620</c:v>
                </c:pt>
                <c:pt idx="12832">
                  <c:v>256640</c:v>
                </c:pt>
                <c:pt idx="12833">
                  <c:v>256660</c:v>
                </c:pt>
                <c:pt idx="12834">
                  <c:v>256680</c:v>
                </c:pt>
                <c:pt idx="12835">
                  <c:v>256700</c:v>
                </c:pt>
                <c:pt idx="12836">
                  <c:v>256720</c:v>
                </c:pt>
                <c:pt idx="12837">
                  <c:v>256740</c:v>
                </c:pt>
                <c:pt idx="12838">
                  <c:v>256760</c:v>
                </c:pt>
                <c:pt idx="12839">
                  <c:v>256780</c:v>
                </c:pt>
                <c:pt idx="12840">
                  <c:v>256800</c:v>
                </c:pt>
                <c:pt idx="12841">
                  <c:v>256820</c:v>
                </c:pt>
                <c:pt idx="12842">
                  <c:v>256840</c:v>
                </c:pt>
                <c:pt idx="12843">
                  <c:v>256860</c:v>
                </c:pt>
                <c:pt idx="12844">
                  <c:v>256880</c:v>
                </c:pt>
                <c:pt idx="12845">
                  <c:v>256900</c:v>
                </c:pt>
                <c:pt idx="12846">
                  <c:v>256920</c:v>
                </c:pt>
                <c:pt idx="12847">
                  <c:v>256940</c:v>
                </c:pt>
                <c:pt idx="12848">
                  <c:v>256960</c:v>
                </c:pt>
                <c:pt idx="12849">
                  <c:v>256980</c:v>
                </c:pt>
                <c:pt idx="12850">
                  <c:v>257000</c:v>
                </c:pt>
                <c:pt idx="12851">
                  <c:v>257020</c:v>
                </c:pt>
                <c:pt idx="12852">
                  <c:v>257040</c:v>
                </c:pt>
                <c:pt idx="12853">
                  <c:v>257060</c:v>
                </c:pt>
                <c:pt idx="12854">
                  <c:v>257080</c:v>
                </c:pt>
                <c:pt idx="12855">
                  <c:v>257100</c:v>
                </c:pt>
                <c:pt idx="12856">
                  <c:v>257120</c:v>
                </c:pt>
                <c:pt idx="12857">
                  <c:v>257140</c:v>
                </c:pt>
                <c:pt idx="12858">
                  <c:v>257160</c:v>
                </c:pt>
                <c:pt idx="12859">
                  <c:v>257180</c:v>
                </c:pt>
                <c:pt idx="12860">
                  <c:v>257200</c:v>
                </c:pt>
                <c:pt idx="12861">
                  <c:v>257220</c:v>
                </c:pt>
                <c:pt idx="12862">
                  <c:v>257240</c:v>
                </c:pt>
                <c:pt idx="12863">
                  <c:v>257260</c:v>
                </c:pt>
                <c:pt idx="12864">
                  <c:v>257280</c:v>
                </c:pt>
                <c:pt idx="12865">
                  <c:v>257300</c:v>
                </c:pt>
                <c:pt idx="12866">
                  <c:v>257320</c:v>
                </c:pt>
                <c:pt idx="12867">
                  <c:v>257340</c:v>
                </c:pt>
                <c:pt idx="12868">
                  <c:v>257360</c:v>
                </c:pt>
                <c:pt idx="12869">
                  <c:v>257380</c:v>
                </c:pt>
                <c:pt idx="12870">
                  <c:v>257400</c:v>
                </c:pt>
                <c:pt idx="12871">
                  <c:v>257420</c:v>
                </c:pt>
                <c:pt idx="12872">
                  <c:v>257440</c:v>
                </c:pt>
                <c:pt idx="12873">
                  <c:v>257460</c:v>
                </c:pt>
                <c:pt idx="12874">
                  <c:v>257480</c:v>
                </c:pt>
                <c:pt idx="12875">
                  <c:v>257500</c:v>
                </c:pt>
                <c:pt idx="12876">
                  <c:v>257520</c:v>
                </c:pt>
                <c:pt idx="12877">
                  <c:v>257540</c:v>
                </c:pt>
                <c:pt idx="12878">
                  <c:v>257560</c:v>
                </c:pt>
                <c:pt idx="12879">
                  <c:v>257580</c:v>
                </c:pt>
                <c:pt idx="12880">
                  <c:v>257600</c:v>
                </c:pt>
                <c:pt idx="12881">
                  <c:v>257620</c:v>
                </c:pt>
                <c:pt idx="12882">
                  <c:v>257640</c:v>
                </c:pt>
                <c:pt idx="12883">
                  <c:v>257660</c:v>
                </c:pt>
                <c:pt idx="12884">
                  <c:v>257680</c:v>
                </c:pt>
                <c:pt idx="12885">
                  <c:v>257700</c:v>
                </c:pt>
                <c:pt idx="12886">
                  <c:v>257720</c:v>
                </c:pt>
                <c:pt idx="12887">
                  <c:v>257740</c:v>
                </c:pt>
                <c:pt idx="12888">
                  <c:v>257760</c:v>
                </c:pt>
                <c:pt idx="12889">
                  <c:v>257780</c:v>
                </c:pt>
                <c:pt idx="12890">
                  <c:v>257800</c:v>
                </c:pt>
                <c:pt idx="12891">
                  <c:v>257820</c:v>
                </c:pt>
                <c:pt idx="12892">
                  <c:v>257840</c:v>
                </c:pt>
                <c:pt idx="12893">
                  <c:v>257860</c:v>
                </c:pt>
                <c:pt idx="12894">
                  <c:v>257880</c:v>
                </c:pt>
                <c:pt idx="12895">
                  <c:v>257900</c:v>
                </c:pt>
                <c:pt idx="12896">
                  <c:v>257920</c:v>
                </c:pt>
                <c:pt idx="12897">
                  <c:v>257940</c:v>
                </c:pt>
                <c:pt idx="12898">
                  <c:v>257960</c:v>
                </c:pt>
                <c:pt idx="12899">
                  <c:v>257980</c:v>
                </c:pt>
                <c:pt idx="12900">
                  <c:v>258000</c:v>
                </c:pt>
                <c:pt idx="12901">
                  <c:v>258020</c:v>
                </c:pt>
                <c:pt idx="12902">
                  <c:v>258040</c:v>
                </c:pt>
                <c:pt idx="12903">
                  <c:v>258060</c:v>
                </c:pt>
                <c:pt idx="12904">
                  <c:v>258080</c:v>
                </c:pt>
                <c:pt idx="12905">
                  <c:v>258100</c:v>
                </c:pt>
                <c:pt idx="12906">
                  <c:v>258120</c:v>
                </c:pt>
                <c:pt idx="12907">
                  <c:v>258140</c:v>
                </c:pt>
                <c:pt idx="12908">
                  <c:v>258160</c:v>
                </c:pt>
                <c:pt idx="12909">
                  <c:v>258180</c:v>
                </c:pt>
                <c:pt idx="12910">
                  <c:v>258200</c:v>
                </c:pt>
                <c:pt idx="12911">
                  <c:v>258220</c:v>
                </c:pt>
                <c:pt idx="12912">
                  <c:v>258240</c:v>
                </c:pt>
                <c:pt idx="12913">
                  <c:v>258260</c:v>
                </c:pt>
                <c:pt idx="12914">
                  <c:v>258280</c:v>
                </c:pt>
                <c:pt idx="12915">
                  <c:v>258300</c:v>
                </c:pt>
                <c:pt idx="12916">
                  <c:v>258320</c:v>
                </c:pt>
                <c:pt idx="12917">
                  <c:v>258340</c:v>
                </c:pt>
                <c:pt idx="12918">
                  <c:v>258360</c:v>
                </c:pt>
                <c:pt idx="12919">
                  <c:v>258380</c:v>
                </c:pt>
                <c:pt idx="12920">
                  <c:v>258400</c:v>
                </c:pt>
                <c:pt idx="12921">
                  <c:v>258420</c:v>
                </c:pt>
                <c:pt idx="12922">
                  <c:v>258440</c:v>
                </c:pt>
                <c:pt idx="12923">
                  <c:v>258460</c:v>
                </c:pt>
                <c:pt idx="12924">
                  <c:v>258480</c:v>
                </c:pt>
                <c:pt idx="12925">
                  <c:v>258500</c:v>
                </c:pt>
                <c:pt idx="12926">
                  <c:v>258520</c:v>
                </c:pt>
                <c:pt idx="12927">
                  <c:v>258540</c:v>
                </c:pt>
                <c:pt idx="12928">
                  <c:v>258560</c:v>
                </c:pt>
                <c:pt idx="12929">
                  <c:v>258580</c:v>
                </c:pt>
                <c:pt idx="12930">
                  <c:v>258600</c:v>
                </c:pt>
                <c:pt idx="12931">
                  <c:v>258620</c:v>
                </c:pt>
                <c:pt idx="12932">
                  <c:v>258640</c:v>
                </c:pt>
                <c:pt idx="12933">
                  <c:v>258660</c:v>
                </c:pt>
                <c:pt idx="12934">
                  <c:v>258680</c:v>
                </c:pt>
                <c:pt idx="12935">
                  <c:v>258700</c:v>
                </c:pt>
                <c:pt idx="12936">
                  <c:v>258720</c:v>
                </c:pt>
                <c:pt idx="12937">
                  <c:v>258740</c:v>
                </c:pt>
                <c:pt idx="12938">
                  <c:v>258760</c:v>
                </c:pt>
                <c:pt idx="12939">
                  <c:v>258780</c:v>
                </c:pt>
                <c:pt idx="12940">
                  <c:v>258800</c:v>
                </c:pt>
                <c:pt idx="12941">
                  <c:v>258820</c:v>
                </c:pt>
                <c:pt idx="12942">
                  <c:v>258840</c:v>
                </c:pt>
                <c:pt idx="12943">
                  <c:v>258860</c:v>
                </c:pt>
                <c:pt idx="12944">
                  <c:v>258880</c:v>
                </c:pt>
                <c:pt idx="12945">
                  <c:v>258900</c:v>
                </c:pt>
                <c:pt idx="12946">
                  <c:v>258920</c:v>
                </c:pt>
                <c:pt idx="12947">
                  <c:v>258940</c:v>
                </c:pt>
                <c:pt idx="12948">
                  <c:v>258960</c:v>
                </c:pt>
                <c:pt idx="12949">
                  <c:v>258980</c:v>
                </c:pt>
                <c:pt idx="12950">
                  <c:v>259000</c:v>
                </c:pt>
                <c:pt idx="12951">
                  <c:v>259020</c:v>
                </c:pt>
                <c:pt idx="12952">
                  <c:v>259040</c:v>
                </c:pt>
                <c:pt idx="12953">
                  <c:v>259060</c:v>
                </c:pt>
                <c:pt idx="12954">
                  <c:v>259080</c:v>
                </c:pt>
                <c:pt idx="12955">
                  <c:v>259100</c:v>
                </c:pt>
                <c:pt idx="12956">
                  <c:v>259120</c:v>
                </c:pt>
                <c:pt idx="12957">
                  <c:v>259140</c:v>
                </c:pt>
                <c:pt idx="12958">
                  <c:v>259160</c:v>
                </c:pt>
                <c:pt idx="12959">
                  <c:v>259180</c:v>
                </c:pt>
                <c:pt idx="12960">
                  <c:v>259200</c:v>
                </c:pt>
                <c:pt idx="12961">
                  <c:v>259220</c:v>
                </c:pt>
                <c:pt idx="12962">
                  <c:v>259240</c:v>
                </c:pt>
                <c:pt idx="12963">
                  <c:v>259260</c:v>
                </c:pt>
                <c:pt idx="12964">
                  <c:v>259280</c:v>
                </c:pt>
                <c:pt idx="12965">
                  <c:v>259300</c:v>
                </c:pt>
                <c:pt idx="12966">
                  <c:v>259320</c:v>
                </c:pt>
                <c:pt idx="12967">
                  <c:v>259340</c:v>
                </c:pt>
                <c:pt idx="12968">
                  <c:v>259360</c:v>
                </c:pt>
                <c:pt idx="12969">
                  <c:v>259380</c:v>
                </c:pt>
                <c:pt idx="12970">
                  <c:v>259400</c:v>
                </c:pt>
                <c:pt idx="12971">
                  <c:v>259420</c:v>
                </c:pt>
                <c:pt idx="12972">
                  <c:v>259440</c:v>
                </c:pt>
                <c:pt idx="12973">
                  <c:v>259460</c:v>
                </c:pt>
                <c:pt idx="12974">
                  <c:v>259480</c:v>
                </c:pt>
                <c:pt idx="12975">
                  <c:v>259500</c:v>
                </c:pt>
                <c:pt idx="12976">
                  <c:v>259520</c:v>
                </c:pt>
                <c:pt idx="12977">
                  <c:v>259540</c:v>
                </c:pt>
                <c:pt idx="12978">
                  <c:v>259560</c:v>
                </c:pt>
                <c:pt idx="12979">
                  <c:v>259580</c:v>
                </c:pt>
                <c:pt idx="12980">
                  <c:v>259600</c:v>
                </c:pt>
                <c:pt idx="12981">
                  <c:v>259620</c:v>
                </c:pt>
                <c:pt idx="12982">
                  <c:v>259640</c:v>
                </c:pt>
                <c:pt idx="12983">
                  <c:v>259660</c:v>
                </c:pt>
                <c:pt idx="12984">
                  <c:v>259680</c:v>
                </c:pt>
                <c:pt idx="12985">
                  <c:v>259700</c:v>
                </c:pt>
                <c:pt idx="12986">
                  <c:v>259720</c:v>
                </c:pt>
                <c:pt idx="12987">
                  <c:v>259740</c:v>
                </c:pt>
                <c:pt idx="12988">
                  <c:v>259760</c:v>
                </c:pt>
                <c:pt idx="12989">
                  <c:v>259780</c:v>
                </c:pt>
                <c:pt idx="12990">
                  <c:v>259800</c:v>
                </c:pt>
                <c:pt idx="12991">
                  <c:v>259820</c:v>
                </c:pt>
                <c:pt idx="12992">
                  <c:v>259840</c:v>
                </c:pt>
                <c:pt idx="12993">
                  <c:v>259860</c:v>
                </c:pt>
                <c:pt idx="12994">
                  <c:v>259880</c:v>
                </c:pt>
                <c:pt idx="12995">
                  <c:v>259900</c:v>
                </c:pt>
                <c:pt idx="12996">
                  <c:v>259920</c:v>
                </c:pt>
                <c:pt idx="12997">
                  <c:v>259940</c:v>
                </c:pt>
                <c:pt idx="12998">
                  <c:v>259960</c:v>
                </c:pt>
                <c:pt idx="12999">
                  <c:v>259980</c:v>
                </c:pt>
                <c:pt idx="13000">
                  <c:v>260000</c:v>
                </c:pt>
                <c:pt idx="13001">
                  <c:v>260020</c:v>
                </c:pt>
                <c:pt idx="13002">
                  <c:v>260040</c:v>
                </c:pt>
                <c:pt idx="13003">
                  <c:v>260060</c:v>
                </c:pt>
                <c:pt idx="13004">
                  <c:v>260080</c:v>
                </c:pt>
                <c:pt idx="13005">
                  <c:v>260100</c:v>
                </c:pt>
                <c:pt idx="13006">
                  <c:v>260120</c:v>
                </c:pt>
                <c:pt idx="13007">
                  <c:v>260140</c:v>
                </c:pt>
                <c:pt idx="13008">
                  <c:v>260160</c:v>
                </c:pt>
                <c:pt idx="13009">
                  <c:v>260180</c:v>
                </c:pt>
                <c:pt idx="13010">
                  <c:v>260200</c:v>
                </c:pt>
                <c:pt idx="13011">
                  <c:v>260220</c:v>
                </c:pt>
                <c:pt idx="13012">
                  <c:v>260240</c:v>
                </c:pt>
                <c:pt idx="13013">
                  <c:v>260260</c:v>
                </c:pt>
                <c:pt idx="13014">
                  <c:v>260280</c:v>
                </c:pt>
                <c:pt idx="13015">
                  <c:v>260300</c:v>
                </c:pt>
                <c:pt idx="13016">
                  <c:v>260320</c:v>
                </c:pt>
                <c:pt idx="13017">
                  <c:v>260340</c:v>
                </c:pt>
                <c:pt idx="13018">
                  <c:v>260360</c:v>
                </c:pt>
                <c:pt idx="13019">
                  <c:v>260380</c:v>
                </c:pt>
                <c:pt idx="13020">
                  <c:v>260400</c:v>
                </c:pt>
                <c:pt idx="13021">
                  <c:v>260420</c:v>
                </c:pt>
                <c:pt idx="13022">
                  <c:v>260440</c:v>
                </c:pt>
                <c:pt idx="13023">
                  <c:v>260460</c:v>
                </c:pt>
                <c:pt idx="13024">
                  <c:v>260480</c:v>
                </c:pt>
                <c:pt idx="13025">
                  <c:v>260500</c:v>
                </c:pt>
                <c:pt idx="13026">
                  <c:v>260520</c:v>
                </c:pt>
                <c:pt idx="13027">
                  <c:v>260540</c:v>
                </c:pt>
                <c:pt idx="13028">
                  <c:v>260560</c:v>
                </c:pt>
                <c:pt idx="13029">
                  <c:v>260580</c:v>
                </c:pt>
                <c:pt idx="13030">
                  <c:v>260600</c:v>
                </c:pt>
                <c:pt idx="13031">
                  <c:v>260620</c:v>
                </c:pt>
                <c:pt idx="13032">
                  <c:v>260640</c:v>
                </c:pt>
                <c:pt idx="13033">
                  <c:v>260660</c:v>
                </c:pt>
                <c:pt idx="13034">
                  <c:v>260680</c:v>
                </c:pt>
                <c:pt idx="13035">
                  <c:v>260700</c:v>
                </c:pt>
                <c:pt idx="13036">
                  <c:v>260720</c:v>
                </c:pt>
                <c:pt idx="13037">
                  <c:v>260740</c:v>
                </c:pt>
                <c:pt idx="13038">
                  <c:v>260760</c:v>
                </c:pt>
                <c:pt idx="13039">
                  <c:v>260780</c:v>
                </c:pt>
                <c:pt idx="13040">
                  <c:v>260800</c:v>
                </c:pt>
                <c:pt idx="13041">
                  <c:v>260820</c:v>
                </c:pt>
                <c:pt idx="13042">
                  <c:v>260840</c:v>
                </c:pt>
                <c:pt idx="13043">
                  <c:v>260860</c:v>
                </c:pt>
                <c:pt idx="13044">
                  <c:v>260880</c:v>
                </c:pt>
                <c:pt idx="13045">
                  <c:v>260900</c:v>
                </c:pt>
                <c:pt idx="13046">
                  <c:v>260920</c:v>
                </c:pt>
                <c:pt idx="13047">
                  <c:v>260940</c:v>
                </c:pt>
                <c:pt idx="13048">
                  <c:v>260960</c:v>
                </c:pt>
                <c:pt idx="13049">
                  <c:v>260980</c:v>
                </c:pt>
                <c:pt idx="13050">
                  <c:v>261000</c:v>
                </c:pt>
                <c:pt idx="13051">
                  <c:v>261020</c:v>
                </c:pt>
                <c:pt idx="13052">
                  <c:v>261040</c:v>
                </c:pt>
                <c:pt idx="13053">
                  <c:v>261060</c:v>
                </c:pt>
                <c:pt idx="13054">
                  <c:v>261080</c:v>
                </c:pt>
                <c:pt idx="13055">
                  <c:v>261100</c:v>
                </c:pt>
                <c:pt idx="13056">
                  <c:v>261120</c:v>
                </c:pt>
                <c:pt idx="13057">
                  <c:v>261140</c:v>
                </c:pt>
                <c:pt idx="13058">
                  <c:v>261160</c:v>
                </c:pt>
                <c:pt idx="13059">
                  <c:v>261180</c:v>
                </c:pt>
                <c:pt idx="13060">
                  <c:v>261200</c:v>
                </c:pt>
                <c:pt idx="13061">
                  <c:v>261220</c:v>
                </c:pt>
                <c:pt idx="13062">
                  <c:v>261240</c:v>
                </c:pt>
                <c:pt idx="13063">
                  <c:v>261260</c:v>
                </c:pt>
                <c:pt idx="13064">
                  <c:v>261280</c:v>
                </c:pt>
                <c:pt idx="13065">
                  <c:v>261300</c:v>
                </c:pt>
                <c:pt idx="13066">
                  <c:v>261320</c:v>
                </c:pt>
                <c:pt idx="13067">
                  <c:v>261340</c:v>
                </c:pt>
                <c:pt idx="13068">
                  <c:v>261360</c:v>
                </c:pt>
                <c:pt idx="13069">
                  <c:v>261380</c:v>
                </c:pt>
                <c:pt idx="13070">
                  <c:v>261400</c:v>
                </c:pt>
                <c:pt idx="13071">
                  <c:v>261420</c:v>
                </c:pt>
                <c:pt idx="13072">
                  <c:v>261440</c:v>
                </c:pt>
                <c:pt idx="13073">
                  <c:v>261460</c:v>
                </c:pt>
                <c:pt idx="13074">
                  <c:v>261480</c:v>
                </c:pt>
                <c:pt idx="13075">
                  <c:v>261500</c:v>
                </c:pt>
                <c:pt idx="13076">
                  <c:v>261520</c:v>
                </c:pt>
                <c:pt idx="13077">
                  <c:v>261540</c:v>
                </c:pt>
                <c:pt idx="13078">
                  <c:v>261560</c:v>
                </c:pt>
                <c:pt idx="13079">
                  <c:v>261580</c:v>
                </c:pt>
                <c:pt idx="13080">
                  <c:v>261600</c:v>
                </c:pt>
                <c:pt idx="13081">
                  <c:v>261620</c:v>
                </c:pt>
                <c:pt idx="13082">
                  <c:v>261640</c:v>
                </c:pt>
                <c:pt idx="13083">
                  <c:v>261660</c:v>
                </c:pt>
                <c:pt idx="13084">
                  <c:v>261680</c:v>
                </c:pt>
                <c:pt idx="13085">
                  <c:v>261700</c:v>
                </c:pt>
                <c:pt idx="13086">
                  <c:v>261720</c:v>
                </c:pt>
                <c:pt idx="13087">
                  <c:v>261740</c:v>
                </c:pt>
                <c:pt idx="13088">
                  <c:v>261760</c:v>
                </c:pt>
                <c:pt idx="13089">
                  <c:v>261780</c:v>
                </c:pt>
                <c:pt idx="13090">
                  <c:v>261800</c:v>
                </c:pt>
                <c:pt idx="13091">
                  <c:v>261820</c:v>
                </c:pt>
                <c:pt idx="13092">
                  <c:v>261840</c:v>
                </c:pt>
                <c:pt idx="13093">
                  <c:v>261860</c:v>
                </c:pt>
                <c:pt idx="13094">
                  <c:v>261880</c:v>
                </c:pt>
                <c:pt idx="13095">
                  <c:v>261900</c:v>
                </c:pt>
                <c:pt idx="13096">
                  <c:v>261920</c:v>
                </c:pt>
                <c:pt idx="13097">
                  <c:v>261940</c:v>
                </c:pt>
                <c:pt idx="13098">
                  <c:v>261960</c:v>
                </c:pt>
                <c:pt idx="13099">
                  <c:v>261980</c:v>
                </c:pt>
                <c:pt idx="13100">
                  <c:v>262000</c:v>
                </c:pt>
                <c:pt idx="13101">
                  <c:v>262020</c:v>
                </c:pt>
                <c:pt idx="13102">
                  <c:v>262040</c:v>
                </c:pt>
                <c:pt idx="13103">
                  <c:v>262060</c:v>
                </c:pt>
                <c:pt idx="13104">
                  <c:v>262080</c:v>
                </c:pt>
                <c:pt idx="13105">
                  <c:v>262100</c:v>
                </c:pt>
                <c:pt idx="13106">
                  <c:v>262120</c:v>
                </c:pt>
                <c:pt idx="13107">
                  <c:v>262140</c:v>
                </c:pt>
                <c:pt idx="13108">
                  <c:v>262160</c:v>
                </c:pt>
                <c:pt idx="13109">
                  <c:v>262180</c:v>
                </c:pt>
                <c:pt idx="13110">
                  <c:v>262200</c:v>
                </c:pt>
                <c:pt idx="13111">
                  <c:v>262220</c:v>
                </c:pt>
                <c:pt idx="13112">
                  <c:v>262240</c:v>
                </c:pt>
                <c:pt idx="13113">
                  <c:v>262260</c:v>
                </c:pt>
                <c:pt idx="13114">
                  <c:v>262280</c:v>
                </c:pt>
                <c:pt idx="13115">
                  <c:v>262300</c:v>
                </c:pt>
                <c:pt idx="13116">
                  <c:v>262320</c:v>
                </c:pt>
                <c:pt idx="13117">
                  <c:v>262340</c:v>
                </c:pt>
                <c:pt idx="13118">
                  <c:v>262360</c:v>
                </c:pt>
                <c:pt idx="13119">
                  <c:v>262380</c:v>
                </c:pt>
                <c:pt idx="13120">
                  <c:v>262400</c:v>
                </c:pt>
                <c:pt idx="13121">
                  <c:v>262420</c:v>
                </c:pt>
                <c:pt idx="13122">
                  <c:v>262440</c:v>
                </c:pt>
                <c:pt idx="13123">
                  <c:v>262460</c:v>
                </c:pt>
                <c:pt idx="13124">
                  <c:v>262480</c:v>
                </c:pt>
                <c:pt idx="13125">
                  <c:v>262500</c:v>
                </c:pt>
                <c:pt idx="13126">
                  <c:v>262520</c:v>
                </c:pt>
                <c:pt idx="13127">
                  <c:v>262540</c:v>
                </c:pt>
                <c:pt idx="13128">
                  <c:v>262560</c:v>
                </c:pt>
                <c:pt idx="13129">
                  <c:v>262580</c:v>
                </c:pt>
                <c:pt idx="13130">
                  <c:v>262600</c:v>
                </c:pt>
                <c:pt idx="13131">
                  <c:v>262620</c:v>
                </c:pt>
                <c:pt idx="13132">
                  <c:v>262640</c:v>
                </c:pt>
                <c:pt idx="13133">
                  <c:v>262660</c:v>
                </c:pt>
                <c:pt idx="13134">
                  <c:v>262680</c:v>
                </c:pt>
                <c:pt idx="13135">
                  <c:v>262700</c:v>
                </c:pt>
                <c:pt idx="13136">
                  <c:v>262720</c:v>
                </c:pt>
                <c:pt idx="13137">
                  <c:v>262740</c:v>
                </c:pt>
                <c:pt idx="13138">
                  <c:v>262760</c:v>
                </c:pt>
                <c:pt idx="13139">
                  <c:v>262780</c:v>
                </c:pt>
                <c:pt idx="13140">
                  <c:v>262800</c:v>
                </c:pt>
                <c:pt idx="13141">
                  <c:v>262820</c:v>
                </c:pt>
                <c:pt idx="13142">
                  <c:v>262840</c:v>
                </c:pt>
                <c:pt idx="13143">
                  <c:v>262860</c:v>
                </c:pt>
                <c:pt idx="13144">
                  <c:v>262880</c:v>
                </c:pt>
                <c:pt idx="13145">
                  <c:v>262900</c:v>
                </c:pt>
                <c:pt idx="13146">
                  <c:v>262920</c:v>
                </c:pt>
                <c:pt idx="13147">
                  <c:v>262940</c:v>
                </c:pt>
                <c:pt idx="13148">
                  <c:v>262960</c:v>
                </c:pt>
                <c:pt idx="13149">
                  <c:v>262980</c:v>
                </c:pt>
                <c:pt idx="13150">
                  <c:v>263000</c:v>
                </c:pt>
                <c:pt idx="13151">
                  <c:v>263020</c:v>
                </c:pt>
                <c:pt idx="13152">
                  <c:v>263040</c:v>
                </c:pt>
                <c:pt idx="13153">
                  <c:v>263060</c:v>
                </c:pt>
                <c:pt idx="13154">
                  <c:v>263080</c:v>
                </c:pt>
                <c:pt idx="13155">
                  <c:v>263100</c:v>
                </c:pt>
                <c:pt idx="13156">
                  <c:v>263120</c:v>
                </c:pt>
                <c:pt idx="13157">
                  <c:v>263140</c:v>
                </c:pt>
                <c:pt idx="13158">
                  <c:v>263160</c:v>
                </c:pt>
                <c:pt idx="13159">
                  <c:v>263180</c:v>
                </c:pt>
                <c:pt idx="13160">
                  <c:v>263200</c:v>
                </c:pt>
                <c:pt idx="13161">
                  <c:v>263220</c:v>
                </c:pt>
                <c:pt idx="13162">
                  <c:v>263240</c:v>
                </c:pt>
                <c:pt idx="13163">
                  <c:v>263260</c:v>
                </c:pt>
                <c:pt idx="13164">
                  <c:v>263280</c:v>
                </c:pt>
                <c:pt idx="13165">
                  <c:v>263300</c:v>
                </c:pt>
                <c:pt idx="13166">
                  <c:v>263320</c:v>
                </c:pt>
                <c:pt idx="13167">
                  <c:v>263340</c:v>
                </c:pt>
                <c:pt idx="13168">
                  <c:v>263360</c:v>
                </c:pt>
                <c:pt idx="13169">
                  <c:v>263380</c:v>
                </c:pt>
                <c:pt idx="13170">
                  <c:v>263400</c:v>
                </c:pt>
                <c:pt idx="13171">
                  <c:v>263420</c:v>
                </c:pt>
                <c:pt idx="13172">
                  <c:v>263440</c:v>
                </c:pt>
                <c:pt idx="13173">
                  <c:v>263460</c:v>
                </c:pt>
                <c:pt idx="13174">
                  <c:v>263480</c:v>
                </c:pt>
                <c:pt idx="13175">
                  <c:v>263500</c:v>
                </c:pt>
                <c:pt idx="13176">
                  <c:v>263520</c:v>
                </c:pt>
                <c:pt idx="13177">
                  <c:v>263540</c:v>
                </c:pt>
                <c:pt idx="13178">
                  <c:v>263560</c:v>
                </c:pt>
                <c:pt idx="13179">
                  <c:v>263580</c:v>
                </c:pt>
                <c:pt idx="13180">
                  <c:v>263600</c:v>
                </c:pt>
                <c:pt idx="13181">
                  <c:v>263620</c:v>
                </c:pt>
                <c:pt idx="13182">
                  <c:v>263640</c:v>
                </c:pt>
                <c:pt idx="13183">
                  <c:v>263660</c:v>
                </c:pt>
                <c:pt idx="13184">
                  <c:v>263680</c:v>
                </c:pt>
                <c:pt idx="13185">
                  <c:v>263700</c:v>
                </c:pt>
                <c:pt idx="13186">
                  <c:v>263720</c:v>
                </c:pt>
                <c:pt idx="13187">
                  <c:v>263740</c:v>
                </c:pt>
                <c:pt idx="13188">
                  <c:v>263760</c:v>
                </c:pt>
                <c:pt idx="13189">
                  <c:v>263780</c:v>
                </c:pt>
                <c:pt idx="13190">
                  <c:v>263800</c:v>
                </c:pt>
                <c:pt idx="13191">
                  <c:v>263820</c:v>
                </c:pt>
                <c:pt idx="13192">
                  <c:v>263840</c:v>
                </c:pt>
                <c:pt idx="13193">
                  <c:v>263860</c:v>
                </c:pt>
                <c:pt idx="13194">
                  <c:v>263880</c:v>
                </c:pt>
                <c:pt idx="13195">
                  <c:v>263900</c:v>
                </c:pt>
                <c:pt idx="13196">
                  <c:v>263920</c:v>
                </c:pt>
                <c:pt idx="13197">
                  <c:v>263940</c:v>
                </c:pt>
                <c:pt idx="13198">
                  <c:v>263960</c:v>
                </c:pt>
                <c:pt idx="13199">
                  <c:v>263980</c:v>
                </c:pt>
                <c:pt idx="13200">
                  <c:v>264000</c:v>
                </c:pt>
                <c:pt idx="13201">
                  <c:v>264020</c:v>
                </c:pt>
                <c:pt idx="13202">
                  <c:v>264040</c:v>
                </c:pt>
                <c:pt idx="13203">
                  <c:v>264060</c:v>
                </c:pt>
                <c:pt idx="13204">
                  <c:v>264080</c:v>
                </c:pt>
                <c:pt idx="13205">
                  <c:v>264100</c:v>
                </c:pt>
                <c:pt idx="13206">
                  <c:v>264120</c:v>
                </c:pt>
                <c:pt idx="13207">
                  <c:v>264140</c:v>
                </c:pt>
                <c:pt idx="13208">
                  <c:v>264160</c:v>
                </c:pt>
                <c:pt idx="13209">
                  <c:v>264180</c:v>
                </c:pt>
                <c:pt idx="13210">
                  <c:v>264200</c:v>
                </c:pt>
                <c:pt idx="13211">
                  <c:v>264220</c:v>
                </c:pt>
                <c:pt idx="13212">
                  <c:v>264240</c:v>
                </c:pt>
                <c:pt idx="13213">
                  <c:v>264260</c:v>
                </c:pt>
                <c:pt idx="13214">
                  <c:v>264280</c:v>
                </c:pt>
                <c:pt idx="13215">
                  <c:v>264300</c:v>
                </c:pt>
                <c:pt idx="13216">
                  <c:v>264320</c:v>
                </c:pt>
                <c:pt idx="13217">
                  <c:v>264340</c:v>
                </c:pt>
                <c:pt idx="13218">
                  <c:v>264360</c:v>
                </c:pt>
                <c:pt idx="13219">
                  <c:v>264380</c:v>
                </c:pt>
                <c:pt idx="13220">
                  <c:v>264400</c:v>
                </c:pt>
                <c:pt idx="13221">
                  <c:v>264420</c:v>
                </c:pt>
                <c:pt idx="13222">
                  <c:v>264440</c:v>
                </c:pt>
                <c:pt idx="13223">
                  <c:v>264460</c:v>
                </c:pt>
                <c:pt idx="13224">
                  <c:v>264480</c:v>
                </c:pt>
                <c:pt idx="13225">
                  <c:v>264500</c:v>
                </c:pt>
                <c:pt idx="13226">
                  <c:v>264520</c:v>
                </c:pt>
                <c:pt idx="13227">
                  <c:v>264540</c:v>
                </c:pt>
                <c:pt idx="13228">
                  <c:v>264560</c:v>
                </c:pt>
                <c:pt idx="13229">
                  <c:v>264580</c:v>
                </c:pt>
                <c:pt idx="13230">
                  <c:v>264600</c:v>
                </c:pt>
                <c:pt idx="13231">
                  <c:v>264620</c:v>
                </c:pt>
                <c:pt idx="13232">
                  <c:v>264640</c:v>
                </c:pt>
                <c:pt idx="13233">
                  <c:v>264660</c:v>
                </c:pt>
                <c:pt idx="13234">
                  <c:v>264680</c:v>
                </c:pt>
                <c:pt idx="13235">
                  <c:v>264700</c:v>
                </c:pt>
                <c:pt idx="13236">
                  <c:v>264720</c:v>
                </c:pt>
                <c:pt idx="13237">
                  <c:v>264740</c:v>
                </c:pt>
                <c:pt idx="13238">
                  <c:v>264760</c:v>
                </c:pt>
                <c:pt idx="13239">
                  <c:v>264780</c:v>
                </c:pt>
                <c:pt idx="13240">
                  <c:v>264800</c:v>
                </c:pt>
                <c:pt idx="13241">
                  <c:v>264820</c:v>
                </c:pt>
                <c:pt idx="13242">
                  <c:v>264840</c:v>
                </c:pt>
                <c:pt idx="13243">
                  <c:v>264860</c:v>
                </c:pt>
                <c:pt idx="13244">
                  <c:v>264880</c:v>
                </c:pt>
                <c:pt idx="13245">
                  <c:v>264900</c:v>
                </c:pt>
                <c:pt idx="13246">
                  <c:v>264920</c:v>
                </c:pt>
                <c:pt idx="13247">
                  <c:v>264940</c:v>
                </c:pt>
                <c:pt idx="13248">
                  <c:v>264960</c:v>
                </c:pt>
                <c:pt idx="13249">
                  <c:v>264980</c:v>
                </c:pt>
                <c:pt idx="13250">
                  <c:v>265000</c:v>
                </c:pt>
                <c:pt idx="13251">
                  <c:v>265020</c:v>
                </c:pt>
                <c:pt idx="13252">
                  <c:v>265040</c:v>
                </c:pt>
                <c:pt idx="13253">
                  <c:v>265060</c:v>
                </c:pt>
                <c:pt idx="13254">
                  <c:v>265080</c:v>
                </c:pt>
                <c:pt idx="13255">
                  <c:v>265100</c:v>
                </c:pt>
                <c:pt idx="13256">
                  <c:v>265120</c:v>
                </c:pt>
                <c:pt idx="13257">
                  <c:v>265140</c:v>
                </c:pt>
                <c:pt idx="13258">
                  <c:v>265160</c:v>
                </c:pt>
                <c:pt idx="13259">
                  <c:v>265180</c:v>
                </c:pt>
                <c:pt idx="13260">
                  <c:v>265200</c:v>
                </c:pt>
                <c:pt idx="13261">
                  <c:v>265220</c:v>
                </c:pt>
                <c:pt idx="13262">
                  <c:v>265240</c:v>
                </c:pt>
                <c:pt idx="13263">
                  <c:v>265260</c:v>
                </c:pt>
                <c:pt idx="13264">
                  <c:v>265280</c:v>
                </c:pt>
                <c:pt idx="13265">
                  <c:v>265300</c:v>
                </c:pt>
                <c:pt idx="13266">
                  <c:v>265320</c:v>
                </c:pt>
                <c:pt idx="13267">
                  <c:v>265340</c:v>
                </c:pt>
                <c:pt idx="13268">
                  <c:v>265360</c:v>
                </c:pt>
                <c:pt idx="13269">
                  <c:v>265380</c:v>
                </c:pt>
                <c:pt idx="13270">
                  <c:v>265400</c:v>
                </c:pt>
                <c:pt idx="13271">
                  <c:v>265420</c:v>
                </c:pt>
                <c:pt idx="13272">
                  <c:v>265440</c:v>
                </c:pt>
                <c:pt idx="13273">
                  <c:v>265460</c:v>
                </c:pt>
                <c:pt idx="13274">
                  <c:v>265480</c:v>
                </c:pt>
                <c:pt idx="13275">
                  <c:v>265500</c:v>
                </c:pt>
                <c:pt idx="13276">
                  <c:v>265520</c:v>
                </c:pt>
                <c:pt idx="13277">
                  <c:v>265540</c:v>
                </c:pt>
                <c:pt idx="13278">
                  <c:v>265560</c:v>
                </c:pt>
                <c:pt idx="13279">
                  <c:v>265580</c:v>
                </c:pt>
                <c:pt idx="13280">
                  <c:v>265600</c:v>
                </c:pt>
                <c:pt idx="13281">
                  <c:v>265620</c:v>
                </c:pt>
                <c:pt idx="13282">
                  <c:v>265640</c:v>
                </c:pt>
                <c:pt idx="13283">
                  <c:v>265660</c:v>
                </c:pt>
                <c:pt idx="13284">
                  <c:v>265680</c:v>
                </c:pt>
                <c:pt idx="13285">
                  <c:v>265700</c:v>
                </c:pt>
                <c:pt idx="13286">
                  <c:v>265720</c:v>
                </c:pt>
                <c:pt idx="13287">
                  <c:v>265740</c:v>
                </c:pt>
                <c:pt idx="13288">
                  <c:v>265760</c:v>
                </c:pt>
                <c:pt idx="13289">
                  <c:v>265780</c:v>
                </c:pt>
                <c:pt idx="13290">
                  <c:v>265800</c:v>
                </c:pt>
                <c:pt idx="13291">
                  <c:v>265820</c:v>
                </c:pt>
                <c:pt idx="13292">
                  <c:v>265840</c:v>
                </c:pt>
                <c:pt idx="13293">
                  <c:v>265860</c:v>
                </c:pt>
                <c:pt idx="13294">
                  <c:v>265880</c:v>
                </c:pt>
                <c:pt idx="13295">
                  <c:v>265900</c:v>
                </c:pt>
                <c:pt idx="13296">
                  <c:v>265920</c:v>
                </c:pt>
                <c:pt idx="13297">
                  <c:v>265940</c:v>
                </c:pt>
                <c:pt idx="13298">
                  <c:v>265960</c:v>
                </c:pt>
                <c:pt idx="13299">
                  <c:v>265980</c:v>
                </c:pt>
                <c:pt idx="13300">
                  <c:v>266000</c:v>
                </c:pt>
                <c:pt idx="13301">
                  <c:v>266020</c:v>
                </c:pt>
                <c:pt idx="13302">
                  <c:v>266040</c:v>
                </c:pt>
                <c:pt idx="13303">
                  <c:v>266060</c:v>
                </c:pt>
                <c:pt idx="13304">
                  <c:v>266080</c:v>
                </c:pt>
                <c:pt idx="13305">
                  <c:v>266100</c:v>
                </c:pt>
                <c:pt idx="13306">
                  <c:v>266120</c:v>
                </c:pt>
                <c:pt idx="13307">
                  <c:v>266140</c:v>
                </c:pt>
                <c:pt idx="13308">
                  <c:v>266160</c:v>
                </c:pt>
                <c:pt idx="13309">
                  <c:v>266180</c:v>
                </c:pt>
                <c:pt idx="13310">
                  <c:v>266200</c:v>
                </c:pt>
                <c:pt idx="13311">
                  <c:v>266220</c:v>
                </c:pt>
                <c:pt idx="13312">
                  <c:v>266240</c:v>
                </c:pt>
                <c:pt idx="13313">
                  <c:v>266260</c:v>
                </c:pt>
                <c:pt idx="13314">
                  <c:v>266280</c:v>
                </c:pt>
                <c:pt idx="13315">
                  <c:v>266300</c:v>
                </c:pt>
                <c:pt idx="13316">
                  <c:v>266320</c:v>
                </c:pt>
                <c:pt idx="13317">
                  <c:v>266340</c:v>
                </c:pt>
                <c:pt idx="13318">
                  <c:v>266360</c:v>
                </c:pt>
                <c:pt idx="13319">
                  <c:v>266380</c:v>
                </c:pt>
                <c:pt idx="13320">
                  <c:v>266400</c:v>
                </c:pt>
                <c:pt idx="13321">
                  <c:v>266420</c:v>
                </c:pt>
                <c:pt idx="13322">
                  <c:v>266440</c:v>
                </c:pt>
                <c:pt idx="13323">
                  <c:v>266460</c:v>
                </c:pt>
                <c:pt idx="13324">
                  <c:v>266480</c:v>
                </c:pt>
                <c:pt idx="13325">
                  <c:v>266500</c:v>
                </c:pt>
                <c:pt idx="13326">
                  <c:v>266520</c:v>
                </c:pt>
                <c:pt idx="13327">
                  <c:v>266540</c:v>
                </c:pt>
                <c:pt idx="13328">
                  <c:v>266560</c:v>
                </c:pt>
                <c:pt idx="13329">
                  <c:v>266580</c:v>
                </c:pt>
                <c:pt idx="13330">
                  <c:v>266600</c:v>
                </c:pt>
                <c:pt idx="13331">
                  <c:v>266620</c:v>
                </c:pt>
                <c:pt idx="13332">
                  <c:v>266640</c:v>
                </c:pt>
                <c:pt idx="13333">
                  <c:v>266660</c:v>
                </c:pt>
                <c:pt idx="13334">
                  <c:v>266680</c:v>
                </c:pt>
                <c:pt idx="13335">
                  <c:v>266700</c:v>
                </c:pt>
                <c:pt idx="13336">
                  <c:v>266720</c:v>
                </c:pt>
                <c:pt idx="13337">
                  <c:v>266740</c:v>
                </c:pt>
                <c:pt idx="13338">
                  <c:v>266760</c:v>
                </c:pt>
                <c:pt idx="13339">
                  <c:v>266780</c:v>
                </c:pt>
                <c:pt idx="13340">
                  <c:v>266800</c:v>
                </c:pt>
                <c:pt idx="13341">
                  <c:v>266820</c:v>
                </c:pt>
                <c:pt idx="13342">
                  <c:v>266840</c:v>
                </c:pt>
                <c:pt idx="13343">
                  <c:v>266860</c:v>
                </c:pt>
                <c:pt idx="13344">
                  <c:v>266880</c:v>
                </c:pt>
                <c:pt idx="13345">
                  <c:v>266900</c:v>
                </c:pt>
                <c:pt idx="13346">
                  <c:v>266920</c:v>
                </c:pt>
                <c:pt idx="13347">
                  <c:v>266940</c:v>
                </c:pt>
                <c:pt idx="13348">
                  <c:v>266960</c:v>
                </c:pt>
                <c:pt idx="13349">
                  <c:v>266980</c:v>
                </c:pt>
                <c:pt idx="13350">
                  <c:v>267000</c:v>
                </c:pt>
                <c:pt idx="13351">
                  <c:v>267020</c:v>
                </c:pt>
                <c:pt idx="13352">
                  <c:v>267040</c:v>
                </c:pt>
                <c:pt idx="13353">
                  <c:v>267060</c:v>
                </c:pt>
                <c:pt idx="13354">
                  <c:v>267080</c:v>
                </c:pt>
                <c:pt idx="13355">
                  <c:v>267100</c:v>
                </c:pt>
                <c:pt idx="13356">
                  <c:v>267120</c:v>
                </c:pt>
                <c:pt idx="13357">
                  <c:v>267140</c:v>
                </c:pt>
                <c:pt idx="13358">
                  <c:v>267160</c:v>
                </c:pt>
                <c:pt idx="13359">
                  <c:v>267180</c:v>
                </c:pt>
                <c:pt idx="13360">
                  <c:v>267200</c:v>
                </c:pt>
                <c:pt idx="13361">
                  <c:v>267220</c:v>
                </c:pt>
                <c:pt idx="13362">
                  <c:v>267240</c:v>
                </c:pt>
                <c:pt idx="13363">
                  <c:v>267260</c:v>
                </c:pt>
                <c:pt idx="13364">
                  <c:v>267280</c:v>
                </c:pt>
                <c:pt idx="13365">
                  <c:v>267300</c:v>
                </c:pt>
                <c:pt idx="13366">
                  <c:v>267320</c:v>
                </c:pt>
                <c:pt idx="13367">
                  <c:v>267340</c:v>
                </c:pt>
                <c:pt idx="13368">
                  <c:v>267360</c:v>
                </c:pt>
                <c:pt idx="13369">
                  <c:v>267380</c:v>
                </c:pt>
                <c:pt idx="13370">
                  <c:v>267400</c:v>
                </c:pt>
                <c:pt idx="13371">
                  <c:v>267420</c:v>
                </c:pt>
                <c:pt idx="13372">
                  <c:v>267440</c:v>
                </c:pt>
                <c:pt idx="13373">
                  <c:v>267460</c:v>
                </c:pt>
                <c:pt idx="13374">
                  <c:v>267480</c:v>
                </c:pt>
                <c:pt idx="13375">
                  <c:v>267500</c:v>
                </c:pt>
                <c:pt idx="13376">
                  <c:v>267520</c:v>
                </c:pt>
                <c:pt idx="13377">
                  <c:v>267540</c:v>
                </c:pt>
                <c:pt idx="13378">
                  <c:v>267560</c:v>
                </c:pt>
                <c:pt idx="13379">
                  <c:v>267580</c:v>
                </c:pt>
                <c:pt idx="13380">
                  <c:v>267600</c:v>
                </c:pt>
                <c:pt idx="13381">
                  <c:v>267620</c:v>
                </c:pt>
                <c:pt idx="13382">
                  <c:v>267640</c:v>
                </c:pt>
                <c:pt idx="13383">
                  <c:v>267660</c:v>
                </c:pt>
                <c:pt idx="13384">
                  <c:v>267680</c:v>
                </c:pt>
                <c:pt idx="13385">
                  <c:v>267700</c:v>
                </c:pt>
                <c:pt idx="13386">
                  <c:v>267720</c:v>
                </c:pt>
                <c:pt idx="13387">
                  <c:v>267740</c:v>
                </c:pt>
                <c:pt idx="13388">
                  <c:v>267760</c:v>
                </c:pt>
                <c:pt idx="13389">
                  <c:v>267780</c:v>
                </c:pt>
                <c:pt idx="13390">
                  <c:v>267800</c:v>
                </c:pt>
                <c:pt idx="13391">
                  <c:v>267820</c:v>
                </c:pt>
                <c:pt idx="13392">
                  <c:v>267840</c:v>
                </c:pt>
                <c:pt idx="13393">
                  <c:v>267860</c:v>
                </c:pt>
                <c:pt idx="13394">
                  <c:v>267880</c:v>
                </c:pt>
                <c:pt idx="13395">
                  <c:v>267900</c:v>
                </c:pt>
                <c:pt idx="13396">
                  <c:v>267920</c:v>
                </c:pt>
                <c:pt idx="13397">
                  <c:v>267940</c:v>
                </c:pt>
                <c:pt idx="13398">
                  <c:v>267960</c:v>
                </c:pt>
                <c:pt idx="13399">
                  <c:v>267980</c:v>
                </c:pt>
                <c:pt idx="13400">
                  <c:v>268000</c:v>
                </c:pt>
                <c:pt idx="13401">
                  <c:v>268020</c:v>
                </c:pt>
                <c:pt idx="13402">
                  <c:v>268040</c:v>
                </c:pt>
                <c:pt idx="13403">
                  <c:v>268060</c:v>
                </c:pt>
                <c:pt idx="13404">
                  <c:v>268080</c:v>
                </c:pt>
                <c:pt idx="13405">
                  <c:v>268100</c:v>
                </c:pt>
                <c:pt idx="13406">
                  <c:v>268120</c:v>
                </c:pt>
                <c:pt idx="13407">
                  <c:v>268140</c:v>
                </c:pt>
                <c:pt idx="13408">
                  <c:v>268160</c:v>
                </c:pt>
                <c:pt idx="13409">
                  <c:v>268180</c:v>
                </c:pt>
                <c:pt idx="13410">
                  <c:v>268200</c:v>
                </c:pt>
                <c:pt idx="13411">
                  <c:v>268220</c:v>
                </c:pt>
                <c:pt idx="13412">
                  <c:v>268240</c:v>
                </c:pt>
                <c:pt idx="13413">
                  <c:v>268260</c:v>
                </c:pt>
                <c:pt idx="13414">
                  <c:v>268280</c:v>
                </c:pt>
                <c:pt idx="13415">
                  <c:v>268300</c:v>
                </c:pt>
                <c:pt idx="13416">
                  <c:v>268320</c:v>
                </c:pt>
                <c:pt idx="13417">
                  <c:v>268340</c:v>
                </c:pt>
                <c:pt idx="13418">
                  <c:v>268360</c:v>
                </c:pt>
                <c:pt idx="13419">
                  <c:v>268380</c:v>
                </c:pt>
                <c:pt idx="13420">
                  <c:v>268400</c:v>
                </c:pt>
                <c:pt idx="13421">
                  <c:v>268420</c:v>
                </c:pt>
                <c:pt idx="13422">
                  <c:v>268440</c:v>
                </c:pt>
                <c:pt idx="13423">
                  <c:v>268460</c:v>
                </c:pt>
                <c:pt idx="13424">
                  <c:v>268480</c:v>
                </c:pt>
                <c:pt idx="13425">
                  <c:v>268500</c:v>
                </c:pt>
                <c:pt idx="13426">
                  <c:v>268520</c:v>
                </c:pt>
                <c:pt idx="13427">
                  <c:v>268540</c:v>
                </c:pt>
                <c:pt idx="13428">
                  <c:v>268560</c:v>
                </c:pt>
                <c:pt idx="13429">
                  <c:v>268580</c:v>
                </c:pt>
                <c:pt idx="13430">
                  <c:v>268600</c:v>
                </c:pt>
                <c:pt idx="13431">
                  <c:v>268620</c:v>
                </c:pt>
                <c:pt idx="13432">
                  <c:v>268640</c:v>
                </c:pt>
                <c:pt idx="13433">
                  <c:v>268660</c:v>
                </c:pt>
                <c:pt idx="13434">
                  <c:v>268680</c:v>
                </c:pt>
                <c:pt idx="13435">
                  <c:v>268700</c:v>
                </c:pt>
                <c:pt idx="13436">
                  <c:v>268720</c:v>
                </c:pt>
                <c:pt idx="13437">
                  <c:v>268740</c:v>
                </c:pt>
                <c:pt idx="13438">
                  <c:v>268760</c:v>
                </c:pt>
                <c:pt idx="13439">
                  <c:v>268780</c:v>
                </c:pt>
                <c:pt idx="13440">
                  <c:v>268800</c:v>
                </c:pt>
                <c:pt idx="13441">
                  <c:v>268820</c:v>
                </c:pt>
                <c:pt idx="13442">
                  <c:v>268840</c:v>
                </c:pt>
                <c:pt idx="13443">
                  <c:v>268860</c:v>
                </c:pt>
                <c:pt idx="13444">
                  <c:v>268880</c:v>
                </c:pt>
                <c:pt idx="13445">
                  <c:v>268900</c:v>
                </c:pt>
                <c:pt idx="13446">
                  <c:v>268920</c:v>
                </c:pt>
                <c:pt idx="13447">
                  <c:v>268940</c:v>
                </c:pt>
                <c:pt idx="13448">
                  <c:v>268960</c:v>
                </c:pt>
                <c:pt idx="13449">
                  <c:v>268980</c:v>
                </c:pt>
                <c:pt idx="13450">
                  <c:v>269000</c:v>
                </c:pt>
                <c:pt idx="13451">
                  <c:v>269020</c:v>
                </c:pt>
                <c:pt idx="13452">
                  <c:v>269040</c:v>
                </c:pt>
                <c:pt idx="13453">
                  <c:v>269060</c:v>
                </c:pt>
                <c:pt idx="13454">
                  <c:v>269080</c:v>
                </c:pt>
                <c:pt idx="13455">
                  <c:v>269100</c:v>
                </c:pt>
                <c:pt idx="13456">
                  <c:v>269120</c:v>
                </c:pt>
                <c:pt idx="13457">
                  <c:v>269140</c:v>
                </c:pt>
                <c:pt idx="13458">
                  <c:v>269160</c:v>
                </c:pt>
                <c:pt idx="13459">
                  <c:v>269180</c:v>
                </c:pt>
                <c:pt idx="13460">
                  <c:v>269200</c:v>
                </c:pt>
                <c:pt idx="13461">
                  <c:v>269220</c:v>
                </c:pt>
                <c:pt idx="13462">
                  <c:v>269240</c:v>
                </c:pt>
                <c:pt idx="13463">
                  <c:v>269260</c:v>
                </c:pt>
                <c:pt idx="13464">
                  <c:v>269280</c:v>
                </c:pt>
                <c:pt idx="13465">
                  <c:v>269300</c:v>
                </c:pt>
                <c:pt idx="13466">
                  <c:v>269320</c:v>
                </c:pt>
                <c:pt idx="13467">
                  <c:v>269340</c:v>
                </c:pt>
                <c:pt idx="13468">
                  <c:v>269360</c:v>
                </c:pt>
                <c:pt idx="13469">
                  <c:v>269380</c:v>
                </c:pt>
                <c:pt idx="13470">
                  <c:v>269400</c:v>
                </c:pt>
                <c:pt idx="13471">
                  <c:v>269420</c:v>
                </c:pt>
                <c:pt idx="13472">
                  <c:v>269440</c:v>
                </c:pt>
                <c:pt idx="13473">
                  <c:v>269460</c:v>
                </c:pt>
                <c:pt idx="13474">
                  <c:v>269480</c:v>
                </c:pt>
                <c:pt idx="13475">
                  <c:v>269500</c:v>
                </c:pt>
                <c:pt idx="13476">
                  <c:v>269520</c:v>
                </c:pt>
                <c:pt idx="13477">
                  <c:v>269540</c:v>
                </c:pt>
                <c:pt idx="13478">
                  <c:v>269560</c:v>
                </c:pt>
                <c:pt idx="13479">
                  <c:v>269580</c:v>
                </c:pt>
                <c:pt idx="13480">
                  <c:v>269600</c:v>
                </c:pt>
                <c:pt idx="13481">
                  <c:v>269620</c:v>
                </c:pt>
                <c:pt idx="13482">
                  <c:v>269640</c:v>
                </c:pt>
                <c:pt idx="13483">
                  <c:v>269660</c:v>
                </c:pt>
                <c:pt idx="13484">
                  <c:v>269680</c:v>
                </c:pt>
                <c:pt idx="13485">
                  <c:v>269700</c:v>
                </c:pt>
                <c:pt idx="13486">
                  <c:v>269720</c:v>
                </c:pt>
                <c:pt idx="13487">
                  <c:v>269740</c:v>
                </c:pt>
                <c:pt idx="13488">
                  <c:v>269760</c:v>
                </c:pt>
                <c:pt idx="13489">
                  <c:v>269780</c:v>
                </c:pt>
                <c:pt idx="13490">
                  <c:v>269800</c:v>
                </c:pt>
                <c:pt idx="13491">
                  <c:v>269820</c:v>
                </c:pt>
                <c:pt idx="13492">
                  <c:v>269840</c:v>
                </c:pt>
                <c:pt idx="13493">
                  <c:v>269860</c:v>
                </c:pt>
                <c:pt idx="13494">
                  <c:v>269880</c:v>
                </c:pt>
                <c:pt idx="13495">
                  <c:v>269900</c:v>
                </c:pt>
                <c:pt idx="13496">
                  <c:v>269920</c:v>
                </c:pt>
                <c:pt idx="13497">
                  <c:v>269940</c:v>
                </c:pt>
                <c:pt idx="13498">
                  <c:v>269960</c:v>
                </c:pt>
                <c:pt idx="13499">
                  <c:v>269980</c:v>
                </c:pt>
                <c:pt idx="13500">
                  <c:v>270000</c:v>
                </c:pt>
                <c:pt idx="13501">
                  <c:v>270020</c:v>
                </c:pt>
                <c:pt idx="13502">
                  <c:v>270040</c:v>
                </c:pt>
                <c:pt idx="13503">
                  <c:v>270060</c:v>
                </c:pt>
                <c:pt idx="13504">
                  <c:v>270080</c:v>
                </c:pt>
                <c:pt idx="13505">
                  <c:v>270100</c:v>
                </c:pt>
                <c:pt idx="13506">
                  <c:v>270120</c:v>
                </c:pt>
                <c:pt idx="13507">
                  <c:v>270140</c:v>
                </c:pt>
                <c:pt idx="13508">
                  <c:v>270160</c:v>
                </c:pt>
                <c:pt idx="13509">
                  <c:v>270180</c:v>
                </c:pt>
                <c:pt idx="13510">
                  <c:v>270200</c:v>
                </c:pt>
                <c:pt idx="13511">
                  <c:v>270220</c:v>
                </c:pt>
                <c:pt idx="13512">
                  <c:v>270240</c:v>
                </c:pt>
                <c:pt idx="13513">
                  <c:v>270260</c:v>
                </c:pt>
                <c:pt idx="13514">
                  <c:v>270280</c:v>
                </c:pt>
                <c:pt idx="13515">
                  <c:v>270300</c:v>
                </c:pt>
                <c:pt idx="13516">
                  <c:v>270320</c:v>
                </c:pt>
                <c:pt idx="13517">
                  <c:v>270340</c:v>
                </c:pt>
                <c:pt idx="13518">
                  <c:v>270360</c:v>
                </c:pt>
                <c:pt idx="13519">
                  <c:v>270380</c:v>
                </c:pt>
                <c:pt idx="13520">
                  <c:v>270400</c:v>
                </c:pt>
                <c:pt idx="13521">
                  <c:v>270420</c:v>
                </c:pt>
                <c:pt idx="13522">
                  <c:v>270440</c:v>
                </c:pt>
                <c:pt idx="13523">
                  <c:v>270460</c:v>
                </c:pt>
                <c:pt idx="13524">
                  <c:v>270480</c:v>
                </c:pt>
                <c:pt idx="13525">
                  <c:v>270500</c:v>
                </c:pt>
                <c:pt idx="13526">
                  <c:v>270520</c:v>
                </c:pt>
                <c:pt idx="13527">
                  <c:v>270540</c:v>
                </c:pt>
                <c:pt idx="13528">
                  <c:v>270560</c:v>
                </c:pt>
                <c:pt idx="13529">
                  <c:v>270580</c:v>
                </c:pt>
                <c:pt idx="13530">
                  <c:v>270600</c:v>
                </c:pt>
                <c:pt idx="13531">
                  <c:v>270620</c:v>
                </c:pt>
                <c:pt idx="13532">
                  <c:v>270640</c:v>
                </c:pt>
                <c:pt idx="13533">
                  <c:v>270660</c:v>
                </c:pt>
                <c:pt idx="13534">
                  <c:v>270680</c:v>
                </c:pt>
                <c:pt idx="13535">
                  <c:v>270700</c:v>
                </c:pt>
                <c:pt idx="13536">
                  <c:v>270720</c:v>
                </c:pt>
                <c:pt idx="13537">
                  <c:v>270740</c:v>
                </c:pt>
                <c:pt idx="13538">
                  <c:v>270760</c:v>
                </c:pt>
                <c:pt idx="13539">
                  <c:v>270780</c:v>
                </c:pt>
                <c:pt idx="13540">
                  <c:v>270800</c:v>
                </c:pt>
                <c:pt idx="13541">
                  <c:v>270820</c:v>
                </c:pt>
                <c:pt idx="13542">
                  <c:v>270840</c:v>
                </c:pt>
                <c:pt idx="13543">
                  <c:v>270860</c:v>
                </c:pt>
                <c:pt idx="13544">
                  <c:v>270880</c:v>
                </c:pt>
                <c:pt idx="13545">
                  <c:v>270900</c:v>
                </c:pt>
                <c:pt idx="13546">
                  <c:v>270920</c:v>
                </c:pt>
                <c:pt idx="13547">
                  <c:v>270940</c:v>
                </c:pt>
                <c:pt idx="13548">
                  <c:v>270960</c:v>
                </c:pt>
                <c:pt idx="13549">
                  <c:v>270980</c:v>
                </c:pt>
                <c:pt idx="13550">
                  <c:v>271000</c:v>
                </c:pt>
                <c:pt idx="13551">
                  <c:v>271020</c:v>
                </c:pt>
                <c:pt idx="13552">
                  <c:v>271040</c:v>
                </c:pt>
                <c:pt idx="13553">
                  <c:v>271060</c:v>
                </c:pt>
                <c:pt idx="13554">
                  <c:v>271080</c:v>
                </c:pt>
                <c:pt idx="13555">
                  <c:v>271100</c:v>
                </c:pt>
                <c:pt idx="13556">
                  <c:v>271120</c:v>
                </c:pt>
                <c:pt idx="13557">
                  <c:v>271140</c:v>
                </c:pt>
                <c:pt idx="13558">
                  <c:v>271160</c:v>
                </c:pt>
                <c:pt idx="13559">
                  <c:v>271180</c:v>
                </c:pt>
                <c:pt idx="13560">
                  <c:v>271200</c:v>
                </c:pt>
                <c:pt idx="13561">
                  <c:v>271220</c:v>
                </c:pt>
                <c:pt idx="13562">
                  <c:v>271240</c:v>
                </c:pt>
                <c:pt idx="13563">
                  <c:v>271260</c:v>
                </c:pt>
                <c:pt idx="13564">
                  <c:v>271280</c:v>
                </c:pt>
                <c:pt idx="13565">
                  <c:v>271300</c:v>
                </c:pt>
                <c:pt idx="13566">
                  <c:v>271320</c:v>
                </c:pt>
                <c:pt idx="13567">
                  <c:v>271340</c:v>
                </c:pt>
                <c:pt idx="13568">
                  <c:v>271360</c:v>
                </c:pt>
                <c:pt idx="13569">
                  <c:v>271380</c:v>
                </c:pt>
                <c:pt idx="13570">
                  <c:v>271400</c:v>
                </c:pt>
                <c:pt idx="13571">
                  <c:v>271420</c:v>
                </c:pt>
                <c:pt idx="13572">
                  <c:v>271440</c:v>
                </c:pt>
                <c:pt idx="13573">
                  <c:v>271460</c:v>
                </c:pt>
                <c:pt idx="13574">
                  <c:v>271480</c:v>
                </c:pt>
                <c:pt idx="13575">
                  <c:v>271500</c:v>
                </c:pt>
                <c:pt idx="13576">
                  <c:v>271520</c:v>
                </c:pt>
                <c:pt idx="13577">
                  <c:v>271540</c:v>
                </c:pt>
                <c:pt idx="13578">
                  <c:v>271560</c:v>
                </c:pt>
                <c:pt idx="13579">
                  <c:v>271580</c:v>
                </c:pt>
                <c:pt idx="13580">
                  <c:v>271600</c:v>
                </c:pt>
                <c:pt idx="13581">
                  <c:v>271620</c:v>
                </c:pt>
                <c:pt idx="13582">
                  <c:v>271640</c:v>
                </c:pt>
                <c:pt idx="13583">
                  <c:v>271660</c:v>
                </c:pt>
                <c:pt idx="13584">
                  <c:v>271680</c:v>
                </c:pt>
                <c:pt idx="13585">
                  <c:v>271700</c:v>
                </c:pt>
                <c:pt idx="13586">
                  <c:v>271720</c:v>
                </c:pt>
                <c:pt idx="13587">
                  <c:v>271740</c:v>
                </c:pt>
                <c:pt idx="13588">
                  <c:v>271760</c:v>
                </c:pt>
                <c:pt idx="13589">
                  <c:v>271780</c:v>
                </c:pt>
                <c:pt idx="13590">
                  <c:v>271800</c:v>
                </c:pt>
                <c:pt idx="13591">
                  <c:v>271820</c:v>
                </c:pt>
                <c:pt idx="13592">
                  <c:v>271840</c:v>
                </c:pt>
                <c:pt idx="13593">
                  <c:v>271860</c:v>
                </c:pt>
                <c:pt idx="13594">
                  <c:v>271880</c:v>
                </c:pt>
                <c:pt idx="13595">
                  <c:v>271900</c:v>
                </c:pt>
                <c:pt idx="13596">
                  <c:v>271920</c:v>
                </c:pt>
                <c:pt idx="13597">
                  <c:v>271940</c:v>
                </c:pt>
                <c:pt idx="13598">
                  <c:v>271960</c:v>
                </c:pt>
                <c:pt idx="13599">
                  <c:v>271980</c:v>
                </c:pt>
                <c:pt idx="13600">
                  <c:v>272000</c:v>
                </c:pt>
                <c:pt idx="13601">
                  <c:v>272020</c:v>
                </c:pt>
                <c:pt idx="13602">
                  <c:v>272040</c:v>
                </c:pt>
                <c:pt idx="13603">
                  <c:v>272060</c:v>
                </c:pt>
                <c:pt idx="13604">
                  <c:v>272080</c:v>
                </c:pt>
                <c:pt idx="13605">
                  <c:v>272100</c:v>
                </c:pt>
                <c:pt idx="13606">
                  <c:v>272120</c:v>
                </c:pt>
                <c:pt idx="13607">
                  <c:v>272140</c:v>
                </c:pt>
                <c:pt idx="13608">
                  <c:v>272160</c:v>
                </c:pt>
                <c:pt idx="13609">
                  <c:v>272180</c:v>
                </c:pt>
                <c:pt idx="13610">
                  <c:v>272200</c:v>
                </c:pt>
                <c:pt idx="13611">
                  <c:v>272220</c:v>
                </c:pt>
                <c:pt idx="13612">
                  <c:v>272240</c:v>
                </c:pt>
                <c:pt idx="13613">
                  <c:v>272260</c:v>
                </c:pt>
                <c:pt idx="13614">
                  <c:v>272280</c:v>
                </c:pt>
                <c:pt idx="13615">
                  <c:v>272300</c:v>
                </c:pt>
                <c:pt idx="13616">
                  <c:v>272320</c:v>
                </c:pt>
                <c:pt idx="13617">
                  <c:v>272340</c:v>
                </c:pt>
                <c:pt idx="13618">
                  <c:v>272360</c:v>
                </c:pt>
                <c:pt idx="13619">
                  <c:v>272380</c:v>
                </c:pt>
                <c:pt idx="13620">
                  <c:v>272400</c:v>
                </c:pt>
                <c:pt idx="13621">
                  <c:v>272420</c:v>
                </c:pt>
                <c:pt idx="13622">
                  <c:v>272440</c:v>
                </c:pt>
                <c:pt idx="13623">
                  <c:v>272460</c:v>
                </c:pt>
                <c:pt idx="13624">
                  <c:v>272480</c:v>
                </c:pt>
                <c:pt idx="13625">
                  <c:v>272500</c:v>
                </c:pt>
                <c:pt idx="13626">
                  <c:v>272520</c:v>
                </c:pt>
                <c:pt idx="13627">
                  <c:v>272540</c:v>
                </c:pt>
                <c:pt idx="13628">
                  <c:v>272560</c:v>
                </c:pt>
                <c:pt idx="13629">
                  <c:v>272580</c:v>
                </c:pt>
                <c:pt idx="13630">
                  <c:v>272600</c:v>
                </c:pt>
                <c:pt idx="13631">
                  <c:v>272620</c:v>
                </c:pt>
                <c:pt idx="13632">
                  <c:v>272640</c:v>
                </c:pt>
                <c:pt idx="13633">
                  <c:v>272660</c:v>
                </c:pt>
                <c:pt idx="13634">
                  <c:v>272680</c:v>
                </c:pt>
                <c:pt idx="13635">
                  <c:v>272700</c:v>
                </c:pt>
                <c:pt idx="13636">
                  <c:v>272720</c:v>
                </c:pt>
                <c:pt idx="13637">
                  <c:v>272740</c:v>
                </c:pt>
                <c:pt idx="13638">
                  <c:v>272760</c:v>
                </c:pt>
                <c:pt idx="13639">
                  <c:v>272780</c:v>
                </c:pt>
                <c:pt idx="13640">
                  <c:v>272800</c:v>
                </c:pt>
                <c:pt idx="13641">
                  <c:v>272820</c:v>
                </c:pt>
                <c:pt idx="13642">
                  <c:v>272840</c:v>
                </c:pt>
                <c:pt idx="13643">
                  <c:v>272860</c:v>
                </c:pt>
                <c:pt idx="13644">
                  <c:v>272880</c:v>
                </c:pt>
                <c:pt idx="13645">
                  <c:v>272900</c:v>
                </c:pt>
                <c:pt idx="13646">
                  <c:v>272920</c:v>
                </c:pt>
                <c:pt idx="13647">
                  <c:v>272940</c:v>
                </c:pt>
                <c:pt idx="13648">
                  <c:v>272960</c:v>
                </c:pt>
                <c:pt idx="13649">
                  <c:v>272980</c:v>
                </c:pt>
                <c:pt idx="13650">
                  <c:v>273000</c:v>
                </c:pt>
                <c:pt idx="13651">
                  <c:v>273020</c:v>
                </c:pt>
                <c:pt idx="13652">
                  <c:v>273040</c:v>
                </c:pt>
                <c:pt idx="13653">
                  <c:v>273060</c:v>
                </c:pt>
                <c:pt idx="13654">
                  <c:v>273080</c:v>
                </c:pt>
                <c:pt idx="13655">
                  <c:v>273100</c:v>
                </c:pt>
                <c:pt idx="13656">
                  <c:v>273120</c:v>
                </c:pt>
                <c:pt idx="13657">
                  <c:v>273140</c:v>
                </c:pt>
                <c:pt idx="13658">
                  <c:v>273160</c:v>
                </c:pt>
                <c:pt idx="13659">
                  <c:v>273180</c:v>
                </c:pt>
                <c:pt idx="13660">
                  <c:v>273200</c:v>
                </c:pt>
                <c:pt idx="13661">
                  <c:v>273220</c:v>
                </c:pt>
                <c:pt idx="13662">
                  <c:v>273240</c:v>
                </c:pt>
                <c:pt idx="13663">
                  <c:v>273260</c:v>
                </c:pt>
                <c:pt idx="13664">
                  <c:v>273280</c:v>
                </c:pt>
                <c:pt idx="13665">
                  <c:v>273300</c:v>
                </c:pt>
                <c:pt idx="13666">
                  <c:v>273320</c:v>
                </c:pt>
                <c:pt idx="13667">
                  <c:v>273340</c:v>
                </c:pt>
                <c:pt idx="13668">
                  <c:v>273360</c:v>
                </c:pt>
                <c:pt idx="13669">
                  <c:v>273380</c:v>
                </c:pt>
                <c:pt idx="13670">
                  <c:v>273400</c:v>
                </c:pt>
                <c:pt idx="13671">
                  <c:v>273420</c:v>
                </c:pt>
                <c:pt idx="13672">
                  <c:v>273440</c:v>
                </c:pt>
                <c:pt idx="13673">
                  <c:v>273460</c:v>
                </c:pt>
                <c:pt idx="13674">
                  <c:v>273480</c:v>
                </c:pt>
                <c:pt idx="13675">
                  <c:v>273500</c:v>
                </c:pt>
                <c:pt idx="13676">
                  <c:v>273520</c:v>
                </c:pt>
                <c:pt idx="13677">
                  <c:v>273540</c:v>
                </c:pt>
                <c:pt idx="13678">
                  <c:v>273560</c:v>
                </c:pt>
                <c:pt idx="13679">
                  <c:v>273580</c:v>
                </c:pt>
                <c:pt idx="13680">
                  <c:v>273600</c:v>
                </c:pt>
                <c:pt idx="13681">
                  <c:v>273620</c:v>
                </c:pt>
                <c:pt idx="13682">
                  <c:v>273640</c:v>
                </c:pt>
                <c:pt idx="13683">
                  <c:v>273660</c:v>
                </c:pt>
                <c:pt idx="13684">
                  <c:v>273680</c:v>
                </c:pt>
                <c:pt idx="13685">
                  <c:v>273700</c:v>
                </c:pt>
                <c:pt idx="13686">
                  <c:v>273720</c:v>
                </c:pt>
                <c:pt idx="13687">
                  <c:v>273740</c:v>
                </c:pt>
                <c:pt idx="13688">
                  <c:v>273760</c:v>
                </c:pt>
                <c:pt idx="13689">
                  <c:v>273780</c:v>
                </c:pt>
                <c:pt idx="13690">
                  <c:v>273800</c:v>
                </c:pt>
                <c:pt idx="13691">
                  <c:v>273820</c:v>
                </c:pt>
                <c:pt idx="13692">
                  <c:v>273840</c:v>
                </c:pt>
                <c:pt idx="13693">
                  <c:v>273860</c:v>
                </c:pt>
                <c:pt idx="13694">
                  <c:v>273880</c:v>
                </c:pt>
                <c:pt idx="13695">
                  <c:v>273900</c:v>
                </c:pt>
                <c:pt idx="13696">
                  <c:v>273920</c:v>
                </c:pt>
                <c:pt idx="13697">
                  <c:v>273940</c:v>
                </c:pt>
                <c:pt idx="13698">
                  <c:v>273960</c:v>
                </c:pt>
                <c:pt idx="13699">
                  <c:v>273980</c:v>
                </c:pt>
                <c:pt idx="13700">
                  <c:v>274000</c:v>
                </c:pt>
                <c:pt idx="13701">
                  <c:v>274020</c:v>
                </c:pt>
                <c:pt idx="13702">
                  <c:v>274040</c:v>
                </c:pt>
                <c:pt idx="13703">
                  <c:v>274060</c:v>
                </c:pt>
                <c:pt idx="13704">
                  <c:v>274080</c:v>
                </c:pt>
                <c:pt idx="13705">
                  <c:v>274100</c:v>
                </c:pt>
                <c:pt idx="13706">
                  <c:v>274120</c:v>
                </c:pt>
                <c:pt idx="13707">
                  <c:v>274140</c:v>
                </c:pt>
                <c:pt idx="13708">
                  <c:v>274160</c:v>
                </c:pt>
                <c:pt idx="13709">
                  <c:v>274180</c:v>
                </c:pt>
                <c:pt idx="13710">
                  <c:v>274200</c:v>
                </c:pt>
                <c:pt idx="13711">
                  <c:v>274220</c:v>
                </c:pt>
                <c:pt idx="13712">
                  <c:v>274240</c:v>
                </c:pt>
                <c:pt idx="13713">
                  <c:v>274260</c:v>
                </c:pt>
                <c:pt idx="13714">
                  <c:v>274280</c:v>
                </c:pt>
                <c:pt idx="13715">
                  <c:v>274300</c:v>
                </c:pt>
                <c:pt idx="13716">
                  <c:v>274320</c:v>
                </c:pt>
                <c:pt idx="13717">
                  <c:v>274340</c:v>
                </c:pt>
                <c:pt idx="13718">
                  <c:v>274360</c:v>
                </c:pt>
                <c:pt idx="13719">
                  <c:v>274380</c:v>
                </c:pt>
                <c:pt idx="13720">
                  <c:v>274400</c:v>
                </c:pt>
                <c:pt idx="13721">
                  <c:v>274420</c:v>
                </c:pt>
                <c:pt idx="13722">
                  <c:v>274440</c:v>
                </c:pt>
                <c:pt idx="13723">
                  <c:v>274460</c:v>
                </c:pt>
                <c:pt idx="13724">
                  <c:v>274480</c:v>
                </c:pt>
                <c:pt idx="13725">
                  <c:v>274500</c:v>
                </c:pt>
                <c:pt idx="13726">
                  <c:v>274520</c:v>
                </c:pt>
                <c:pt idx="13727">
                  <c:v>274540</c:v>
                </c:pt>
                <c:pt idx="13728">
                  <c:v>274560</c:v>
                </c:pt>
                <c:pt idx="13729">
                  <c:v>274580</c:v>
                </c:pt>
                <c:pt idx="13730">
                  <c:v>274600</c:v>
                </c:pt>
                <c:pt idx="13731">
                  <c:v>274620</c:v>
                </c:pt>
                <c:pt idx="13732">
                  <c:v>274640</c:v>
                </c:pt>
                <c:pt idx="13733">
                  <c:v>274660</c:v>
                </c:pt>
                <c:pt idx="13734">
                  <c:v>274680</c:v>
                </c:pt>
                <c:pt idx="13735">
                  <c:v>274700</c:v>
                </c:pt>
                <c:pt idx="13736">
                  <c:v>274720</c:v>
                </c:pt>
                <c:pt idx="13737">
                  <c:v>274740</c:v>
                </c:pt>
                <c:pt idx="13738">
                  <c:v>274760</c:v>
                </c:pt>
                <c:pt idx="13739">
                  <c:v>274780</c:v>
                </c:pt>
                <c:pt idx="13740">
                  <c:v>274800</c:v>
                </c:pt>
                <c:pt idx="13741">
                  <c:v>274820</c:v>
                </c:pt>
                <c:pt idx="13742">
                  <c:v>274840</c:v>
                </c:pt>
                <c:pt idx="13743">
                  <c:v>274860</c:v>
                </c:pt>
                <c:pt idx="13744">
                  <c:v>274880</c:v>
                </c:pt>
                <c:pt idx="13745">
                  <c:v>274900</c:v>
                </c:pt>
                <c:pt idx="13746">
                  <c:v>274920</c:v>
                </c:pt>
                <c:pt idx="13747">
                  <c:v>274940</c:v>
                </c:pt>
                <c:pt idx="13748">
                  <c:v>274960</c:v>
                </c:pt>
                <c:pt idx="13749">
                  <c:v>274980</c:v>
                </c:pt>
                <c:pt idx="13750">
                  <c:v>275000</c:v>
                </c:pt>
                <c:pt idx="13751">
                  <c:v>275020</c:v>
                </c:pt>
                <c:pt idx="13752">
                  <c:v>275040</c:v>
                </c:pt>
                <c:pt idx="13753">
                  <c:v>275060</c:v>
                </c:pt>
                <c:pt idx="13754">
                  <c:v>275080</c:v>
                </c:pt>
                <c:pt idx="13755">
                  <c:v>275100</c:v>
                </c:pt>
                <c:pt idx="13756">
                  <c:v>275120</c:v>
                </c:pt>
                <c:pt idx="13757">
                  <c:v>275140</c:v>
                </c:pt>
                <c:pt idx="13758">
                  <c:v>275160</c:v>
                </c:pt>
                <c:pt idx="13759">
                  <c:v>275180</c:v>
                </c:pt>
                <c:pt idx="13760">
                  <c:v>275200</c:v>
                </c:pt>
                <c:pt idx="13761">
                  <c:v>275220</c:v>
                </c:pt>
                <c:pt idx="13762">
                  <c:v>275240</c:v>
                </c:pt>
                <c:pt idx="13763">
                  <c:v>275260</c:v>
                </c:pt>
                <c:pt idx="13764">
                  <c:v>275280</c:v>
                </c:pt>
                <c:pt idx="13765">
                  <c:v>275300</c:v>
                </c:pt>
                <c:pt idx="13766">
                  <c:v>275320</c:v>
                </c:pt>
                <c:pt idx="13767">
                  <c:v>275340</c:v>
                </c:pt>
                <c:pt idx="13768">
                  <c:v>275360</c:v>
                </c:pt>
                <c:pt idx="13769">
                  <c:v>275380</c:v>
                </c:pt>
                <c:pt idx="13770">
                  <c:v>275400</c:v>
                </c:pt>
                <c:pt idx="13771">
                  <c:v>275420</c:v>
                </c:pt>
                <c:pt idx="13772">
                  <c:v>275440</c:v>
                </c:pt>
                <c:pt idx="13773">
                  <c:v>275460</c:v>
                </c:pt>
                <c:pt idx="13774">
                  <c:v>275480</c:v>
                </c:pt>
                <c:pt idx="13775">
                  <c:v>275500</c:v>
                </c:pt>
                <c:pt idx="13776">
                  <c:v>275520</c:v>
                </c:pt>
                <c:pt idx="13777">
                  <c:v>275540</c:v>
                </c:pt>
                <c:pt idx="13778">
                  <c:v>275560</c:v>
                </c:pt>
                <c:pt idx="13779">
                  <c:v>275580</c:v>
                </c:pt>
                <c:pt idx="13780">
                  <c:v>275600</c:v>
                </c:pt>
                <c:pt idx="13781">
                  <c:v>275620</c:v>
                </c:pt>
                <c:pt idx="13782">
                  <c:v>275640</c:v>
                </c:pt>
                <c:pt idx="13783">
                  <c:v>275660</c:v>
                </c:pt>
                <c:pt idx="13784">
                  <c:v>275680</c:v>
                </c:pt>
                <c:pt idx="13785">
                  <c:v>275700</c:v>
                </c:pt>
                <c:pt idx="13786">
                  <c:v>275720</c:v>
                </c:pt>
                <c:pt idx="13787">
                  <c:v>275740</c:v>
                </c:pt>
                <c:pt idx="13788">
                  <c:v>275760</c:v>
                </c:pt>
                <c:pt idx="13789">
                  <c:v>275780</c:v>
                </c:pt>
                <c:pt idx="13790">
                  <c:v>275800</c:v>
                </c:pt>
                <c:pt idx="13791">
                  <c:v>275820</c:v>
                </c:pt>
                <c:pt idx="13792">
                  <c:v>275840</c:v>
                </c:pt>
                <c:pt idx="13793">
                  <c:v>275860</c:v>
                </c:pt>
                <c:pt idx="13794">
                  <c:v>275880</c:v>
                </c:pt>
                <c:pt idx="13795">
                  <c:v>275900</c:v>
                </c:pt>
                <c:pt idx="13796">
                  <c:v>275920</c:v>
                </c:pt>
                <c:pt idx="13797">
                  <c:v>275940</c:v>
                </c:pt>
                <c:pt idx="13798">
                  <c:v>275960</c:v>
                </c:pt>
                <c:pt idx="13799">
                  <c:v>275980</c:v>
                </c:pt>
                <c:pt idx="13800">
                  <c:v>276000</c:v>
                </c:pt>
                <c:pt idx="13801">
                  <c:v>276020</c:v>
                </c:pt>
                <c:pt idx="13802">
                  <c:v>276040</c:v>
                </c:pt>
                <c:pt idx="13803">
                  <c:v>276060</c:v>
                </c:pt>
                <c:pt idx="13804">
                  <c:v>276080</c:v>
                </c:pt>
                <c:pt idx="13805">
                  <c:v>276100</c:v>
                </c:pt>
                <c:pt idx="13806">
                  <c:v>276120</c:v>
                </c:pt>
                <c:pt idx="13807">
                  <c:v>276140</c:v>
                </c:pt>
                <c:pt idx="13808">
                  <c:v>276160</c:v>
                </c:pt>
                <c:pt idx="13809">
                  <c:v>276180</c:v>
                </c:pt>
                <c:pt idx="13810">
                  <c:v>276200</c:v>
                </c:pt>
                <c:pt idx="13811">
                  <c:v>276220</c:v>
                </c:pt>
                <c:pt idx="13812">
                  <c:v>276240</c:v>
                </c:pt>
                <c:pt idx="13813">
                  <c:v>276260</c:v>
                </c:pt>
                <c:pt idx="13814">
                  <c:v>276280</c:v>
                </c:pt>
                <c:pt idx="13815">
                  <c:v>276300</c:v>
                </c:pt>
                <c:pt idx="13816">
                  <c:v>276320</c:v>
                </c:pt>
                <c:pt idx="13817">
                  <c:v>276340</c:v>
                </c:pt>
                <c:pt idx="13818">
                  <c:v>276360</c:v>
                </c:pt>
                <c:pt idx="13819">
                  <c:v>276380</c:v>
                </c:pt>
                <c:pt idx="13820">
                  <c:v>276400</c:v>
                </c:pt>
                <c:pt idx="13821">
                  <c:v>276420</c:v>
                </c:pt>
                <c:pt idx="13822">
                  <c:v>276440</c:v>
                </c:pt>
                <c:pt idx="13823">
                  <c:v>276460</c:v>
                </c:pt>
                <c:pt idx="13824">
                  <c:v>276480</c:v>
                </c:pt>
                <c:pt idx="13825">
                  <c:v>276500</c:v>
                </c:pt>
                <c:pt idx="13826">
                  <c:v>276520</c:v>
                </c:pt>
                <c:pt idx="13827">
                  <c:v>276540</c:v>
                </c:pt>
                <c:pt idx="13828">
                  <c:v>276560</c:v>
                </c:pt>
                <c:pt idx="13829">
                  <c:v>276580</c:v>
                </c:pt>
                <c:pt idx="13830">
                  <c:v>276600</c:v>
                </c:pt>
                <c:pt idx="13831">
                  <c:v>276620</c:v>
                </c:pt>
                <c:pt idx="13832">
                  <c:v>276640</c:v>
                </c:pt>
                <c:pt idx="13833">
                  <c:v>276660</c:v>
                </c:pt>
                <c:pt idx="13834">
                  <c:v>276680</c:v>
                </c:pt>
                <c:pt idx="13835">
                  <c:v>276700</c:v>
                </c:pt>
                <c:pt idx="13836">
                  <c:v>276720</c:v>
                </c:pt>
                <c:pt idx="13837">
                  <c:v>276740</c:v>
                </c:pt>
                <c:pt idx="13838">
                  <c:v>276760</c:v>
                </c:pt>
                <c:pt idx="13839">
                  <c:v>276780</c:v>
                </c:pt>
                <c:pt idx="13840">
                  <c:v>276800</c:v>
                </c:pt>
                <c:pt idx="13841">
                  <c:v>276820</c:v>
                </c:pt>
                <c:pt idx="13842">
                  <c:v>276840</c:v>
                </c:pt>
                <c:pt idx="13843">
                  <c:v>276860</c:v>
                </c:pt>
                <c:pt idx="13844">
                  <c:v>276880</c:v>
                </c:pt>
                <c:pt idx="13845">
                  <c:v>276900</c:v>
                </c:pt>
                <c:pt idx="13846">
                  <c:v>276920</c:v>
                </c:pt>
                <c:pt idx="13847">
                  <c:v>276940</c:v>
                </c:pt>
                <c:pt idx="13848">
                  <c:v>276960</c:v>
                </c:pt>
                <c:pt idx="13849">
                  <c:v>276980</c:v>
                </c:pt>
                <c:pt idx="13850">
                  <c:v>277000</c:v>
                </c:pt>
                <c:pt idx="13851">
                  <c:v>277020</c:v>
                </c:pt>
                <c:pt idx="13852">
                  <c:v>277040</c:v>
                </c:pt>
                <c:pt idx="13853">
                  <c:v>277060</c:v>
                </c:pt>
                <c:pt idx="13854">
                  <c:v>277080</c:v>
                </c:pt>
                <c:pt idx="13855">
                  <c:v>277100</c:v>
                </c:pt>
                <c:pt idx="13856">
                  <c:v>277120</c:v>
                </c:pt>
                <c:pt idx="13857">
                  <c:v>277140</c:v>
                </c:pt>
                <c:pt idx="13858">
                  <c:v>277160</c:v>
                </c:pt>
                <c:pt idx="13859">
                  <c:v>277180</c:v>
                </c:pt>
                <c:pt idx="13860">
                  <c:v>277200</c:v>
                </c:pt>
                <c:pt idx="13861">
                  <c:v>277220</c:v>
                </c:pt>
                <c:pt idx="13862">
                  <c:v>277240</c:v>
                </c:pt>
                <c:pt idx="13863">
                  <c:v>277260</c:v>
                </c:pt>
                <c:pt idx="13864">
                  <c:v>277280</c:v>
                </c:pt>
                <c:pt idx="13865">
                  <c:v>277300</c:v>
                </c:pt>
                <c:pt idx="13866">
                  <c:v>277320</c:v>
                </c:pt>
                <c:pt idx="13867">
                  <c:v>277340</c:v>
                </c:pt>
                <c:pt idx="13868">
                  <c:v>277360</c:v>
                </c:pt>
                <c:pt idx="13869">
                  <c:v>277380</c:v>
                </c:pt>
                <c:pt idx="13870">
                  <c:v>277400</c:v>
                </c:pt>
                <c:pt idx="13871">
                  <c:v>277420</c:v>
                </c:pt>
                <c:pt idx="13872">
                  <c:v>277440</c:v>
                </c:pt>
                <c:pt idx="13873">
                  <c:v>277460</c:v>
                </c:pt>
                <c:pt idx="13874">
                  <c:v>277480</c:v>
                </c:pt>
                <c:pt idx="13875">
                  <c:v>277500</c:v>
                </c:pt>
                <c:pt idx="13876">
                  <c:v>277520</c:v>
                </c:pt>
                <c:pt idx="13877">
                  <c:v>277540</c:v>
                </c:pt>
                <c:pt idx="13878">
                  <c:v>277560</c:v>
                </c:pt>
                <c:pt idx="13879">
                  <c:v>277580</c:v>
                </c:pt>
                <c:pt idx="13880">
                  <c:v>277600</c:v>
                </c:pt>
                <c:pt idx="13881">
                  <c:v>277620</c:v>
                </c:pt>
                <c:pt idx="13882">
                  <c:v>277640</c:v>
                </c:pt>
                <c:pt idx="13883">
                  <c:v>277660</c:v>
                </c:pt>
                <c:pt idx="13884">
                  <c:v>277680</c:v>
                </c:pt>
                <c:pt idx="13885">
                  <c:v>277700</c:v>
                </c:pt>
                <c:pt idx="13886">
                  <c:v>277720</c:v>
                </c:pt>
                <c:pt idx="13887">
                  <c:v>277740</c:v>
                </c:pt>
                <c:pt idx="13888">
                  <c:v>277760</c:v>
                </c:pt>
                <c:pt idx="13889">
                  <c:v>277780</c:v>
                </c:pt>
                <c:pt idx="13890">
                  <c:v>277800</c:v>
                </c:pt>
                <c:pt idx="13891">
                  <c:v>277820</c:v>
                </c:pt>
                <c:pt idx="13892">
                  <c:v>277840</c:v>
                </c:pt>
                <c:pt idx="13893">
                  <c:v>277860</c:v>
                </c:pt>
                <c:pt idx="13894">
                  <c:v>277880</c:v>
                </c:pt>
                <c:pt idx="13895">
                  <c:v>277900</c:v>
                </c:pt>
                <c:pt idx="13896">
                  <c:v>277920</c:v>
                </c:pt>
                <c:pt idx="13897">
                  <c:v>277940</c:v>
                </c:pt>
                <c:pt idx="13898">
                  <c:v>277960</c:v>
                </c:pt>
                <c:pt idx="13899">
                  <c:v>277980</c:v>
                </c:pt>
                <c:pt idx="13900">
                  <c:v>278000</c:v>
                </c:pt>
                <c:pt idx="13901">
                  <c:v>278020</c:v>
                </c:pt>
                <c:pt idx="13902">
                  <c:v>278040</c:v>
                </c:pt>
                <c:pt idx="13903">
                  <c:v>278060</c:v>
                </c:pt>
                <c:pt idx="13904">
                  <c:v>278080</c:v>
                </c:pt>
                <c:pt idx="13905">
                  <c:v>278100</c:v>
                </c:pt>
                <c:pt idx="13906">
                  <c:v>278120</c:v>
                </c:pt>
                <c:pt idx="13907">
                  <c:v>278140</c:v>
                </c:pt>
                <c:pt idx="13908">
                  <c:v>278160</c:v>
                </c:pt>
                <c:pt idx="13909">
                  <c:v>278180</c:v>
                </c:pt>
                <c:pt idx="13910">
                  <c:v>278200</c:v>
                </c:pt>
                <c:pt idx="13911">
                  <c:v>278220</c:v>
                </c:pt>
                <c:pt idx="13912">
                  <c:v>278240</c:v>
                </c:pt>
                <c:pt idx="13913">
                  <c:v>278260</c:v>
                </c:pt>
                <c:pt idx="13914">
                  <c:v>278280</c:v>
                </c:pt>
                <c:pt idx="13915">
                  <c:v>278300</c:v>
                </c:pt>
                <c:pt idx="13916">
                  <c:v>278320</c:v>
                </c:pt>
                <c:pt idx="13917">
                  <c:v>278340</c:v>
                </c:pt>
                <c:pt idx="13918">
                  <c:v>278360</c:v>
                </c:pt>
                <c:pt idx="13919">
                  <c:v>278380</c:v>
                </c:pt>
                <c:pt idx="13920">
                  <c:v>278400</c:v>
                </c:pt>
                <c:pt idx="13921">
                  <c:v>278420</c:v>
                </c:pt>
                <c:pt idx="13922">
                  <c:v>278440</c:v>
                </c:pt>
                <c:pt idx="13923">
                  <c:v>278460</c:v>
                </c:pt>
                <c:pt idx="13924">
                  <c:v>278480</c:v>
                </c:pt>
                <c:pt idx="13925">
                  <c:v>278500</c:v>
                </c:pt>
                <c:pt idx="13926">
                  <c:v>278520</c:v>
                </c:pt>
                <c:pt idx="13927">
                  <c:v>278540</c:v>
                </c:pt>
                <c:pt idx="13928">
                  <c:v>278560</c:v>
                </c:pt>
                <c:pt idx="13929">
                  <c:v>278580</c:v>
                </c:pt>
                <c:pt idx="13930">
                  <c:v>278600</c:v>
                </c:pt>
                <c:pt idx="13931">
                  <c:v>278620</c:v>
                </c:pt>
                <c:pt idx="13932">
                  <c:v>278640</c:v>
                </c:pt>
                <c:pt idx="13933">
                  <c:v>278660</c:v>
                </c:pt>
                <c:pt idx="13934">
                  <c:v>278680</c:v>
                </c:pt>
                <c:pt idx="13935">
                  <c:v>278700</c:v>
                </c:pt>
                <c:pt idx="13936">
                  <c:v>278720</c:v>
                </c:pt>
                <c:pt idx="13937">
                  <c:v>278740</c:v>
                </c:pt>
                <c:pt idx="13938">
                  <c:v>278760</c:v>
                </c:pt>
                <c:pt idx="13939">
                  <c:v>278780</c:v>
                </c:pt>
                <c:pt idx="13940">
                  <c:v>278800</c:v>
                </c:pt>
                <c:pt idx="13941">
                  <c:v>278820</c:v>
                </c:pt>
                <c:pt idx="13942">
                  <c:v>278840</c:v>
                </c:pt>
                <c:pt idx="13943">
                  <c:v>278860</c:v>
                </c:pt>
                <c:pt idx="13944">
                  <c:v>278880</c:v>
                </c:pt>
                <c:pt idx="13945">
                  <c:v>278900</c:v>
                </c:pt>
                <c:pt idx="13946">
                  <c:v>278920</c:v>
                </c:pt>
                <c:pt idx="13947">
                  <c:v>278940</c:v>
                </c:pt>
                <c:pt idx="13948">
                  <c:v>278960</c:v>
                </c:pt>
                <c:pt idx="13949">
                  <c:v>278980</c:v>
                </c:pt>
                <c:pt idx="13950">
                  <c:v>279000</c:v>
                </c:pt>
                <c:pt idx="13951">
                  <c:v>279020</c:v>
                </c:pt>
                <c:pt idx="13952">
                  <c:v>279040</c:v>
                </c:pt>
                <c:pt idx="13953">
                  <c:v>279060</c:v>
                </c:pt>
                <c:pt idx="13954">
                  <c:v>279080</c:v>
                </c:pt>
                <c:pt idx="13955">
                  <c:v>279100</c:v>
                </c:pt>
                <c:pt idx="13956">
                  <c:v>279120</c:v>
                </c:pt>
                <c:pt idx="13957">
                  <c:v>279140</c:v>
                </c:pt>
                <c:pt idx="13958">
                  <c:v>279160</c:v>
                </c:pt>
                <c:pt idx="13959">
                  <c:v>279180</c:v>
                </c:pt>
                <c:pt idx="13960">
                  <c:v>279200</c:v>
                </c:pt>
                <c:pt idx="13961">
                  <c:v>279220</c:v>
                </c:pt>
                <c:pt idx="13962">
                  <c:v>279240</c:v>
                </c:pt>
                <c:pt idx="13963">
                  <c:v>279260</c:v>
                </c:pt>
                <c:pt idx="13964">
                  <c:v>279280</c:v>
                </c:pt>
                <c:pt idx="13965">
                  <c:v>279300</c:v>
                </c:pt>
                <c:pt idx="13966">
                  <c:v>279320</c:v>
                </c:pt>
                <c:pt idx="13967">
                  <c:v>279340</c:v>
                </c:pt>
                <c:pt idx="13968">
                  <c:v>279360</c:v>
                </c:pt>
                <c:pt idx="13969">
                  <c:v>279380</c:v>
                </c:pt>
                <c:pt idx="13970">
                  <c:v>279400</c:v>
                </c:pt>
                <c:pt idx="13971">
                  <c:v>279420</c:v>
                </c:pt>
                <c:pt idx="13972">
                  <c:v>279440</c:v>
                </c:pt>
                <c:pt idx="13973">
                  <c:v>279460</c:v>
                </c:pt>
                <c:pt idx="13974">
                  <c:v>279480</c:v>
                </c:pt>
                <c:pt idx="13975">
                  <c:v>279500</c:v>
                </c:pt>
                <c:pt idx="13976">
                  <c:v>279520</c:v>
                </c:pt>
                <c:pt idx="13977">
                  <c:v>279540</c:v>
                </c:pt>
                <c:pt idx="13978">
                  <c:v>279560</c:v>
                </c:pt>
                <c:pt idx="13979">
                  <c:v>279580</c:v>
                </c:pt>
                <c:pt idx="13980">
                  <c:v>279600</c:v>
                </c:pt>
                <c:pt idx="13981">
                  <c:v>279620</c:v>
                </c:pt>
                <c:pt idx="13982">
                  <c:v>279640</c:v>
                </c:pt>
                <c:pt idx="13983">
                  <c:v>279660</c:v>
                </c:pt>
                <c:pt idx="13984">
                  <c:v>279680</c:v>
                </c:pt>
                <c:pt idx="13985">
                  <c:v>279700</c:v>
                </c:pt>
                <c:pt idx="13986">
                  <c:v>279720</c:v>
                </c:pt>
                <c:pt idx="13987">
                  <c:v>279740</c:v>
                </c:pt>
                <c:pt idx="13988">
                  <c:v>279760</c:v>
                </c:pt>
                <c:pt idx="13989">
                  <c:v>279780</c:v>
                </c:pt>
                <c:pt idx="13990">
                  <c:v>279800</c:v>
                </c:pt>
                <c:pt idx="13991">
                  <c:v>279820</c:v>
                </c:pt>
                <c:pt idx="13992">
                  <c:v>279840</c:v>
                </c:pt>
                <c:pt idx="13993">
                  <c:v>279860</c:v>
                </c:pt>
                <c:pt idx="13994">
                  <c:v>279880</c:v>
                </c:pt>
                <c:pt idx="13995">
                  <c:v>279900</c:v>
                </c:pt>
                <c:pt idx="13996">
                  <c:v>279920</c:v>
                </c:pt>
                <c:pt idx="13997">
                  <c:v>279940</c:v>
                </c:pt>
                <c:pt idx="13998">
                  <c:v>279960</c:v>
                </c:pt>
                <c:pt idx="13999">
                  <c:v>279980</c:v>
                </c:pt>
                <c:pt idx="14000">
                  <c:v>280000</c:v>
                </c:pt>
                <c:pt idx="14001">
                  <c:v>280020</c:v>
                </c:pt>
                <c:pt idx="14002">
                  <c:v>280040</c:v>
                </c:pt>
                <c:pt idx="14003">
                  <c:v>280060</c:v>
                </c:pt>
                <c:pt idx="14004">
                  <c:v>280080</c:v>
                </c:pt>
                <c:pt idx="14005">
                  <c:v>280100</c:v>
                </c:pt>
                <c:pt idx="14006">
                  <c:v>280120</c:v>
                </c:pt>
                <c:pt idx="14007">
                  <c:v>280140</c:v>
                </c:pt>
                <c:pt idx="14008">
                  <c:v>280160</c:v>
                </c:pt>
                <c:pt idx="14009">
                  <c:v>280180</c:v>
                </c:pt>
                <c:pt idx="14010">
                  <c:v>280200</c:v>
                </c:pt>
                <c:pt idx="14011">
                  <c:v>280220</c:v>
                </c:pt>
                <c:pt idx="14012">
                  <c:v>280240</c:v>
                </c:pt>
                <c:pt idx="14013">
                  <c:v>280260</c:v>
                </c:pt>
                <c:pt idx="14014">
                  <c:v>280280</c:v>
                </c:pt>
                <c:pt idx="14015">
                  <c:v>280300</c:v>
                </c:pt>
                <c:pt idx="14016">
                  <c:v>280320</c:v>
                </c:pt>
                <c:pt idx="14017">
                  <c:v>280340</c:v>
                </c:pt>
                <c:pt idx="14018">
                  <c:v>280360</c:v>
                </c:pt>
                <c:pt idx="14019">
                  <c:v>280380</c:v>
                </c:pt>
                <c:pt idx="14020">
                  <c:v>280400</c:v>
                </c:pt>
                <c:pt idx="14021">
                  <c:v>280420</c:v>
                </c:pt>
                <c:pt idx="14022">
                  <c:v>280440</c:v>
                </c:pt>
                <c:pt idx="14023">
                  <c:v>280460</c:v>
                </c:pt>
                <c:pt idx="14024">
                  <c:v>280480</c:v>
                </c:pt>
                <c:pt idx="14025">
                  <c:v>280500</c:v>
                </c:pt>
                <c:pt idx="14026">
                  <c:v>280520</c:v>
                </c:pt>
                <c:pt idx="14027">
                  <c:v>280540</c:v>
                </c:pt>
                <c:pt idx="14028">
                  <c:v>280560</c:v>
                </c:pt>
                <c:pt idx="14029">
                  <c:v>280580</c:v>
                </c:pt>
                <c:pt idx="14030">
                  <c:v>280600</c:v>
                </c:pt>
                <c:pt idx="14031">
                  <c:v>280620</c:v>
                </c:pt>
                <c:pt idx="14032">
                  <c:v>280640</c:v>
                </c:pt>
                <c:pt idx="14033">
                  <c:v>280660</c:v>
                </c:pt>
                <c:pt idx="14034">
                  <c:v>280680</c:v>
                </c:pt>
                <c:pt idx="14035">
                  <c:v>280700</c:v>
                </c:pt>
                <c:pt idx="14036">
                  <c:v>280720</c:v>
                </c:pt>
                <c:pt idx="14037">
                  <c:v>280740</c:v>
                </c:pt>
                <c:pt idx="14038">
                  <c:v>280760</c:v>
                </c:pt>
                <c:pt idx="14039">
                  <c:v>280780</c:v>
                </c:pt>
                <c:pt idx="14040">
                  <c:v>280800</c:v>
                </c:pt>
                <c:pt idx="14041">
                  <c:v>280820</c:v>
                </c:pt>
                <c:pt idx="14042">
                  <c:v>280840</c:v>
                </c:pt>
                <c:pt idx="14043">
                  <c:v>280860</c:v>
                </c:pt>
                <c:pt idx="14044">
                  <c:v>280880</c:v>
                </c:pt>
                <c:pt idx="14045">
                  <c:v>280900</c:v>
                </c:pt>
                <c:pt idx="14046">
                  <c:v>280920</c:v>
                </c:pt>
                <c:pt idx="14047">
                  <c:v>280940</c:v>
                </c:pt>
                <c:pt idx="14048">
                  <c:v>280960</c:v>
                </c:pt>
                <c:pt idx="14049">
                  <c:v>280980</c:v>
                </c:pt>
                <c:pt idx="14050">
                  <c:v>281000</c:v>
                </c:pt>
                <c:pt idx="14051">
                  <c:v>281020</c:v>
                </c:pt>
                <c:pt idx="14052">
                  <c:v>281040</c:v>
                </c:pt>
                <c:pt idx="14053">
                  <c:v>281060</c:v>
                </c:pt>
                <c:pt idx="14054">
                  <c:v>281080</c:v>
                </c:pt>
                <c:pt idx="14055">
                  <c:v>281100</c:v>
                </c:pt>
                <c:pt idx="14056">
                  <c:v>281120</c:v>
                </c:pt>
                <c:pt idx="14057">
                  <c:v>281140</c:v>
                </c:pt>
                <c:pt idx="14058">
                  <c:v>281160</c:v>
                </c:pt>
                <c:pt idx="14059">
                  <c:v>281180</c:v>
                </c:pt>
                <c:pt idx="14060">
                  <c:v>281200</c:v>
                </c:pt>
                <c:pt idx="14061">
                  <c:v>281220</c:v>
                </c:pt>
                <c:pt idx="14062">
                  <c:v>281240</c:v>
                </c:pt>
                <c:pt idx="14063">
                  <c:v>281260</c:v>
                </c:pt>
                <c:pt idx="14064">
                  <c:v>281280</c:v>
                </c:pt>
                <c:pt idx="14065">
                  <c:v>281300</c:v>
                </c:pt>
                <c:pt idx="14066">
                  <c:v>281320</c:v>
                </c:pt>
                <c:pt idx="14067">
                  <c:v>281340</c:v>
                </c:pt>
                <c:pt idx="14068">
                  <c:v>281360</c:v>
                </c:pt>
                <c:pt idx="14069">
                  <c:v>281380</c:v>
                </c:pt>
                <c:pt idx="14070">
                  <c:v>281400</c:v>
                </c:pt>
                <c:pt idx="14071">
                  <c:v>281420</c:v>
                </c:pt>
                <c:pt idx="14072">
                  <c:v>281440</c:v>
                </c:pt>
                <c:pt idx="14073">
                  <c:v>281460</c:v>
                </c:pt>
                <c:pt idx="14074">
                  <c:v>281480</c:v>
                </c:pt>
                <c:pt idx="14075">
                  <c:v>281500</c:v>
                </c:pt>
                <c:pt idx="14076">
                  <c:v>281520</c:v>
                </c:pt>
                <c:pt idx="14077">
                  <c:v>281540</c:v>
                </c:pt>
                <c:pt idx="14078">
                  <c:v>281560</c:v>
                </c:pt>
                <c:pt idx="14079">
                  <c:v>281580</c:v>
                </c:pt>
                <c:pt idx="14080">
                  <c:v>281600</c:v>
                </c:pt>
                <c:pt idx="14081">
                  <c:v>281620</c:v>
                </c:pt>
                <c:pt idx="14082">
                  <c:v>281640</c:v>
                </c:pt>
                <c:pt idx="14083">
                  <c:v>281660</c:v>
                </c:pt>
                <c:pt idx="14084">
                  <c:v>281680</c:v>
                </c:pt>
                <c:pt idx="14085">
                  <c:v>281700</c:v>
                </c:pt>
                <c:pt idx="14086">
                  <c:v>281720</c:v>
                </c:pt>
                <c:pt idx="14087">
                  <c:v>281740</c:v>
                </c:pt>
                <c:pt idx="14088">
                  <c:v>281760</c:v>
                </c:pt>
                <c:pt idx="14089">
                  <c:v>281780</c:v>
                </c:pt>
                <c:pt idx="14090">
                  <c:v>281800</c:v>
                </c:pt>
                <c:pt idx="14091">
                  <c:v>281820</c:v>
                </c:pt>
                <c:pt idx="14092">
                  <c:v>281840</c:v>
                </c:pt>
                <c:pt idx="14093">
                  <c:v>281860</c:v>
                </c:pt>
                <c:pt idx="14094">
                  <c:v>281880</c:v>
                </c:pt>
                <c:pt idx="14095">
                  <c:v>281900</c:v>
                </c:pt>
                <c:pt idx="14096">
                  <c:v>281920</c:v>
                </c:pt>
                <c:pt idx="14097">
                  <c:v>281940</c:v>
                </c:pt>
                <c:pt idx="14098">
                  <c:v>281960</c:v>
                </c:pt>
                <c:pt idx="14099">
                  <c:v>281980</c:v>
                </c:pt>
                <c:pt idx="14100">
                  <c:v>282000</c:v>
                </c:pt>
                <c:pt idx="14101">
                  <c:v>282020</c:v>
                </c:pt>
                <c:pt idx="14102">
                  <c:v>282040</c:v>
                </c:pt>
                <c:pt idx="14103">
                  <c:v>282060</c:v>
                </c:pt>
                <c:pt idx="14104">
                  <c:v>282080</c:v>
                </c:pt>
                <c:pt idx="14105">
                  <c:v>282100</c:v>
                </c:pt>
                <c:pt idx="14106">
                  <c:v>282120</c:v>
                </c:pt>
                <c:pt idx="14107">
                  <c:v>282140</c:v>
                </c:pt>
                <c:pt idx="14108">
                  <c:v>282160</c:v>
                </c:pt>
                <c:pt idx="14109">
                  <c:v>282180</c:v>
                </c:pt>
                <c:pt idx="14110">
                  <c:v>282200</c:v>
                </c:pt>
                <c:pt idx="14111">
                  <c:v>282220</c:v>
                </c:pt>
                <c:pt idx="14112">
                  <c:v>282240</c:v>
                </c:pt>
                <c:pt idx="14113">
                  <c:v>282260</c:v>
                </c:pt>
                <c:pt idx="14114">
                  <c:v>282280</c:v>
                </c:pt>
                <c:pt idx="14115">
                  <c:v>282300</c:v>
                </c:pt>
                <c:pt idx="14116">
                  <c:v>282320</c:v>
                </c:pt>
                <c:pt idx="14117">
                  <c:v>282340</c:v>
                </c:pt>
                <c:pt idx="14118">
                  <c:v>282360</c:v>
                </c:pt>
                <c:pt idx="14119">
                  <c:v>282380</c:v>
                </c:pt>
                <c:pt idx="14120">
                  <c:v>282400</c:v>
                </c:pt>
                <c:pt idx="14121">
                  <c:v>282420</c:v>
                </c:pt>
                <c:pt idx="14122">
                  <c:v>282440</c:v>
                </c:pt>
                <c:pt idx="14123">
                  <c:v>282460</c:v>
                </c:pt>
                <c:pt idx="14124">
                  <c:v>282480</c:v>
                </c:pt>
                <c:pt idx="14125">
                  <c:v>282500</c:v>
                </c:pt>
                <c:pt idx="14126">
                  <c:v>282520</c:v>
                </c:pt>
                <c:pt idx="14127">
                  <c:v>282540</c:v>
                </c:pt>
                <c:pt idx="14128">
                  <c:v>282560</c:v>
                </c:pt>
                <c:pt idx="14129">
                  <c:v>282580</c:v>
                </c:pt>
                <c:pt idx="14130">
                  <c:v>282600</c:v>
                </c:pt>
                <c:pt idx="14131">
                  <c:v>282620</c:v>
                </c:pt>
                <c:pt idx="14132">
                  <c:v>282640</c:v>
                </c:pt>
                <c:pt idx="14133">
                  <c:v>282660</c:v>
                </c:pt>
                <c:pt idx="14134">
                  <c:v>282680</c:v>
                </c:pt>
                <c:pt idx="14135">
                  <c:v>282700</c:v>
                </c:pt>
                <c:pt idx="14136">
                  <c:v>282720</c:v>
                </c:pt>
                <c:pt idx="14137">
                  <c:v>282740</c:v>
                </c:pt>
                <c:pt idx="14138">
                  <c:v>282760</c:v>
                </c:pt>
                <c:pt idx="14139">
                  <c:v>282780</c:v>
                </c:pt>
                <c:pt idx="14140">
                  <c:v>282800</c:v>
                </c:pt>
                <c:pt idx="14141">
                  <c:v>282820</c:v>
                </c:pt>
                <c:pt idx="14142">
                  <c:v>282840</c:v>
                </c:pt>
                <c:pt idx="14143">
                  <c:v>282860</c:v>
                </c:pt>
                <c:pt idx="14144">
                  <c:v>282880</c:v>
                </c:pt>
                <c:pt idx="14145">
                  <c:v>282900</c:v>
                </c:pt>
                <c:pt idx="14146">
                  <c:v>282920</c:v>
                </c:pt>
                <c:pt idx="14147">
                  <c:v>282940</c:v>
                </c:pt>
                <c:pt idx="14148">
                  <c:v>282960</c:v>
                </c:pt>
                <c:pt idx="14149">
                  <c:v>282980</c:v>
                </c:pt>
                <c:pt idx="14150">
                  <c:v>283000</c:v>
                </c:pt>
                <c:pt idx="14151">
                  <c:v>283020</c:v>
                </c:pt>
                <c:pt idx="14152">
                  <c:v>283040</c:v>
                </c:pt>
                <c:pt idx="14153">
                  <c:v>283060</c:v>
                </c:pt>
                <c:pt idx="14154">
                  <c:v>283080</c:v>
                </c:pt>
                <c:pt idx="14155">
                  <c:v>283100</c:v>
                </c:pt>
                <c:pt idx="14156">
                  <c:v>283120</c:v>
                </c:pt>
                <c:pt idx="14157">
                  <c:v>283140</c:v>
                </c:pt>
                <c:pt idx="14158">
                  <c:v>283160</c:v>
                </c:pt>
                <c:pt idx="14159">
                  <c:v>283180</c:v>
                </c:pt>
                <c:pt idx="14160">
                  <c:v>283200</c:v>
                </c:pt>
                <c:pt idx="14161">
                  <c:v>283220</c:v>
                </c:pt>
                <c:pt idx="14162">
                  <c:v>283240</c:v>
                </c:pt>
                <c:pt idx="14163">
                  <c:v>283260</c:v>
                </c:pt>
                <c:pt idx="14164">
                  <c:v>283280</c:v>
                </c:pt>
                <c:pt idx="14165">
                  <c:v>283300</c:v>
                </c:pt>
                <c:pt idx="14166">
                  <c:v>283320</c:v>
                </c:pt>
                <c:pt idx="14167">
                  <c:v>283340</c:v>
                </c:pt>
                <c:pt idx="14168">
                  <c:v>283360</c:v>
                </c:pt>
                <c:pt idx="14169">
                  <c:v>283380</c:v>
                </c:pt>
                <c:pt idx="14170">
                  <c:v>283400</c:v>
                </c:pt>
                <c:pt idx="14171">
                  <c:v>283420</c:v>
                </c:pt>
                <c:pt idx="14172">
                  <c:v>283440</c:v>
                </c:pt>
                <c:pt idx="14173">
                  <c:v>283460</c:v>
                </c:pt>
                <c:pt idx="14174">
                  <c:v>283480</c:v>
                </c:pt>
                <c:pt idx="14175">
                  <c:v>283500</c:v>
                </c:pt>
                <c:pt idx="14176">
                  <c:v>283520</c:v>
                </c:pt>
                <c:pt idx="14177">
                  <c:v>283540</c:v>
                </c:pt>
                <c:pt idx="14178">
                  <c:v>283560</c:v>
                </c:pt>
                <c:pt idx="14179">
                  <c:v>283580</c:v>
                </c:pt>
                <c:pt idx="14180">
                  <c:v>283600</c:v>
                </c:pt>
                <c:pt idx="14181">
                  <c:v>283620</c:v>
                </c:pt>
                <c:pt idx="14182">
                  <c:v>283640</c:v>
                </c:pt>
                <c:pt idx="14183">
                  <c:v>283660</c:v>
                </c:pt>
                <c:pt idx="14184">
                  <c:v>283680</c:v>
                </c:pt>
                <c:pt idx="14185">
                  <c:v>283700</c:v>
                </c:pt>
                <c:pt idx="14186">
                  <c:v>283720</c:v>
                </c:pt>
                <c:pt idx="14187">
                  <c:v>283740</c:v>
                </c:pt>
                <c:pt idx="14188">
                  <c:v>283760</c:v>
                </c:pt>
                <c:pt idx="14189">
                  <c:v>283780</c:v>
                </c:pt>
                <c:pt idx="14190">
                  <c:v>283800</c:v>
                </c:pt>
                <c:pt idx="14191">
                  <c:v>283820</c:v>
                </c:pt>
                <c:pt idx="14192">
                  <c:v>283840</c:v>
                </c:pt>
                <c:pt idx="14193">
                  <c:v>283860</c:v>
                </c:pt>
                <c:pt idx="14194">
                  <c:v>283880</c:v>
                </c:pt>
                <c:pt idx="14195">
                  <c:v>283900</c:v>
                </c:pt>
                <c:pt idx="14196">
                  <c:v>283920</c:v>
                </c:pt>
                <c:pt idx="14197">
                  <c:v>283940</c:v>
                </c:pt>
                <c:pt idx="14198">
                  <c:v>283960</c:v>
                </c:pt>
                <c:pt idx="14199">
                  <c:v>283980</c:v>
                </c:pt>
                <c:pt idx="14200">
                  <c:v>284000</c:v>
                </c:pt>
                <c:pt idx="14201">
                  <c:v>284020</c:v>
                </c:pt>
                <c:pt idx="14202">
                  <c:v>284040</c:v>
                </c:pt>
                <c:pt idx="14203">
                  <c:v>284060</c:v>
                </c:pt>
                <c:pt idx="14204">
                  <c:v>284080</c:v>
                </c:pt>
                <c:pt idx="14205">
                  <c:v>284100</c:v>
                </c:pt>
                <c:pt idx="14206">
                  <c:v>284120</c:v>
                </c:pt>
                <c:pt idx="14207">
                  <c:v>284140</c:v>
                </c:pt>
                <c:pt idx="14208">
                  <c:v>284160</c:v>
                </c:pt>
                <c:pt idx="14209">
                  <c:v>284180</c:v>
                </c:pt>
                <c:pt idx="14210">
                  <c:v>284200</c:v>
                </c:pt>
                <c:pt idx="14211">
                  <c:v>284220</c:v>
                </c:pt>
                <c:pt idx="14212">
                  <c:v>284240</c:v>
                </c:pt>
                <c:pt idx="14213">
                  <c:v>284260</c:v>
                </c:pt>
                <c:pt idx="14214">
                  <c:v>284280</c:v>
                </c:pt>
                <c:pt idx="14215">
                  <c:v>284300</c:v>
                </c:pt>
                <c:pt idx="14216">
                  <c:v>284320</c:v>
                </c:pt>
                <c:pt idx="14217">
                  <c:v>284340</c:v>
                </c:pt>
                <c:pt idx="14218">
                  <c:v>284360</c:v>
                </c:pt>
                <c:pt idx="14219">
                  <c:v>284380</c:v>
                </c:pt>
                <c:pt idx="14220">
                  <c:v>284400</c:v>
                </c:pt>
                <c:pt idx="14221">
                  <c:v>284420</c:v>
                </c:pt>
                <c:pt idx="14222">
                  <c:v>284440</c:v>
                </c:pt>
                <c:pt idx="14223">
                  <c:v>284460</c:v>
                </c:pt>
                <c:pt idx="14224">
                  <c:v>284480</c:v>
                </c:pt>
                <c:pt idx="14225">
                  <c:v>284500</c:v>
                </c:pt>
                <c:pt idx="14226">
                  <c:v>284520</c:v>
                </c:pt>
                <c:pt idx="14227">
                  <c:v>284540</c:v>
                </c:pt>
                <c:pt idx="14228">
                  <c:v>284560</c:v>
                </c:pt>
                <c:pt idx="14229">
                  <c:v>284580</c:v>
                </c:pt>
                <c:pt idx="14230">
                  <c:v>284600</c:v>
                </c:pt>
                <c:pt idx="14231">
                  <c:v>284620</c:v>
                </c:pt>
                <c:pt idx="14232">
                  <c:v>284640</c:v>
                </c:pt>
                <c:pt idx="14233">
                  <c:v>284660</c:v>
                </c:pt>
                <c:pt idx="14234">
                  <c:v>284680</c:v>
                </c:pt>
                <c:pt idx="14235">
                  <c:v>284700</c:v>
                </c:pt>
                <c:pt idx="14236">
                  <c:v>284720</c:v>
                </c:pt>
                <c:pt idx="14237">
                  <c:v>284740</c:v>
                </c:pt>
                <c:pt idx="14238">
                  <c:v>284760</c:v>
                </c:pt>
                <c:pt idx="14239">
                  <c:v>284780</c:v>
                </c:pt>
                <c:pt idx="14240">
                  <c:v>284800</c:v>
                </c:pt>
                <c:pt idx="14241">
                  <c:v>284820</c:v>
                </c:pt>
                <c:pt idx="14242">
                  <c:v>284840</c:v>
                </c:pt>
                <c:pt idx="14243">
                  <c:v>284860</c:v>
                </c:pt>
                <c:pt idx="14244">
                  <c:v>284880</c:v>
                </c:pt>
                <c:pt idx="14245">
                  <c:v>284900</c:v>
                </c:pt>
                <c:pt idx="14246">
                  <c:v>284920</c:v>
                </c:pt>
                <c:pt idx="14247">
                  <c:v>284940</c:v>
                </c:pt>
                <c:pt idx="14248">
                  <c:v>284960</c:v>
                </c:pt>
                <c:pt idx="14249">
                  <c:v>284980</c:v>
                </c:pt>
                <c:pt idx="14250">
                  <c:v>285000</c:v>
                </c:pt>
                <c:pt idx="14251">
                  <c:v>285020</c:v>
                </c:pt>
                <c:pt idx="14252">
                  <c:v>285040</c:v>
                </c:pt>
                <c:pt idx="14253">
                  <c:v>285060</c:v>
                </c:pt>
                <c:pt idx="14254">
                  <c:v>285080</c:v>
                </c:pt>
                <c:pt idx="14255">
                  <c:v>285100</c:v>
                </c:pt>
                <c:pt idx="14256">
                  <c:v>285120</c:v>
                </c:pt>
                <c:pt idx="14257">
                  <c:v>285140</c:v>
                </c:pt>
                <c:pt idx="14258">
                  <c:v>285160</c:v>
                </c:pt>
                <c:pt idx="14259">
                  <c:v>285180</c:v>
                </c:pt>
                <c:pt idx="14260">
                  <c:v>285200</c:v>
                </c:pt>
                <c:pt idx="14261">
                  <c:v>285220</c:v>
                </c:pt>
                <c:pt idx="14262">
                  <c:v>285240</c:v>
                </c:pt>
                <c:pt idx="14263">
                  <c:v>285260</c:v>
                </c:pt>
                <c:pt idx="14264">
                  <c:v>285280</c:v>
                </c:pt>
                <c:pt idx="14265">
                  <c:v>285300</c:v>
                </c:pt>
                <c:pt idx="14266">
                  <c:v>285320</c:v>
                </c:pt>
                <c:pt idx="14267">
                  <c:v>285340</c:v>
                </c:pt>
                <c:pt idx="14268">
                  <c:v>285360</c:v>
                </c:pt>
                <c:pt idx="14269">
                  <c:v>285380</c:v>
                </c:pt>
                <c:pt idx="14270">
                  <c:v>285400</c:v>
                </c:pt>
                <c:pt idx="14271">
                  <c:v>285420</c:v>
                </c:pt>
                <c:pt idx="14272">
                  <c:v>285440</c:v>
                </c:pt>
                <c:pt idx="14273">
                  <c:v>285460</c:v>
                </c:pt>
                <c:pt idx="14274">
                  <c:v>285480</c:v>
                </c:pt>
                <c:pt idx="14275">
                  <c:v>285500</c:v>
                </c:pt>
                <c:pt idx="14276">
                  <c:v>285520</c:v>
                </c:pt>
                <c:pt idx="14277">
                  <c:v>285540</c:v>
                </c:pt>
                <c:pt idx="14278">
                  <c:v>285560</c:v>
                </c:pt>
                <c:pt idx="14279">
                  <c:v>285580</c:v>
                </c:pt>
                <c:pt idx="14280">
                  <c:v>285600</c:v>
                </c:pt>
                <c:pt idx="14281">
                  <c:v>285620</c:v>
                </c:pt>
                <c:pt idx="14282">
                  <c:v>285640</c:v>
                </c:pt>
                <c:pt idx="14283">
                  <c:v>285660</c:v>
                </c:pt>
                <c:pt idx="14284">
                  <c:v>285680</c:v>
                </c:pt>
                <c:pt idx="14285">
                  <c:v>285700</c:v>
                </c:pt>
                <c:pt idx="14286">
                  <c:v>285720</c:v>
                </c:pt>
                <c:pt idx="14287">
                  <c:v>285740</c:v>
                </c:pt>
                <c:pt idx="14288">
                  <c:v>285760</c:v>
                </c:pt>
                <c:pt idx="14289">
                  <c:v>285780</c:v>
                </c:pt>
                <c:pt idx="14290">
                  <c:v>285800</c:v>
                </c:pt>
                <c:pt idx="14291">
                  <c:v>285820</c:v>
                </c:pt>
                <c:pt idx="14292">
                  <c:v>285840</c:v>
                </c:pt>
                <c:pt idx="14293">
                  <c:v>285860</c:v>
                </c:pt>
                <c:pt idx="14294">
                  <c:v>285880</c:v>
                </c:pt>
                <c:pt idx="14295">
                  <c:v>285900</c:v>
                </c:pt>
                <c:pt idx="14296">
                  <c:v>285920</c:v>
                </c:pt>
                <c:pt idx="14297">
                  <c:v>285940</c:v>
                </c:pt>
                <c:pt idx="14298">
                  <c:v>285960</c:v>
                </c:pt>
                <c:pt idx="14299">
                  <c:v>285980</c:v>
                </c:pt>
                <c:pt idx="14300">
                  <c:v>286000</c:v>
                </c:pt>
                <c:pt idx="14301">
                  <c:v>286020</c:v>
                </c:pt>
                <c:pt idx="14302">
                  <c:v>286040</c:v>
                </c:pt>
                <c:pt idx="14303">
                  <c:v>286060</c:v>
                </c:pt>
                <c:pt idx="14304">
                  <c:v>286080</c:v>
                </c:pt>
                <c:pt idx="14305">
                  <c:v>286100</c:v>
                </c:pt>
                <c:pt idx="14306">
                  <c:v>286120</c:v>
                </c:pt>
                <c:pt idx="14307">
                  <c:v>286140</c:v>
                </c:pt>
                <c:pt idx="14308">
                  <c:v>286160</c:v>
                </c:pt>
                <c:pt idx="14309">
                  <c:v>286180</c:v>
                </c:pt>
                <c:pt idx="14310">
                  <c:v>286200</c:v>
                </c:pt>
                <c:pt idx="14311">
                  <c:v>286220</c:v>
                </c:pt>
                <c:pt idx="14312">
                  <c:v>286240</c:v>
                </c:pt>
                <c:pt idx="14313">
                  <c:v>286260</c:v>
                </c:pt>
                <c:pt idx="14314">
                  <c:v>286280</c:v>
                </c:pt>
                <c:pt idx="14315">
                  <c:v>286300</c:v>
                </c:pt>
                <c:pt idx="14316">
                  <c:v>286320</c:v>
                </c:pt>
                <c:pt idx="14317">
                  <c:v>286340</c:v>
                </c:pt>
                <c:pt idx="14318">
                  <c:v>286360</c:v>
                </c:pt>
                <c:pt idx="14319">
                  <c:v>286380</c:v>
                </c:pt>
                <c:pt idx="14320">
                  <c:v>286400</c:v>
                </c:pt>
                <c:pt idx="14321">
                  <c:v>286420</c:v>
                </c:pt>
                <c:pt idx="14322">
                  <c:v>286440</c:v>
                </c:pt>
                <c:pt idx="14323">
                  <c:v>286460</c:v>
                </c:pt>
                <c:pt idx="14324">
                  <c:v>286480</c:v>
                </c:pt>
                <c:pt idx="14325">
                  <c:v>286500</c:v>
                </c:pt>
                <c:pt idx="14326">
                  <c:v>286520</c:v>
                </c:pt>
                <c:pt idx="14327">
                  <c:v>286540</c:v>
                </c:pt>
                <c:pt idx="14328">
                  <c:v>286560</c:v>
                </c:pt>
                <c:pt idx="14329">
                  <c:v>286580</c:v>
                </c:pt>
                <c:pt idx="14330">
                  <c:v>286600</c:v>
                </c:pt>
                <c:pt idx="14331">
                  <c:v>286620</c:v>
                </c:pt>
                <c:pt idx="14332">
                  <c:v>286640</c:v>
                </c:pt>
                <c:pt idx="14333">
                  <c:v>286660</c:v>
                </c:pt>
                <c:pt idx="14334">
                  <c:v>286680</c:v>
                </c:pt>
                <c:pt idx="14335">
                  <c:v>286700</c:v>
                </c:pt>
                <c:pt idx="14336">
                  <c:v>286720</c:v>
                </c:pt>
                <c:pt idx="14337">
                  <c:v>286740</c:v>
                </c:pt>
                <c:pt idx="14338">
                  <c:v>286760</c:v>
                </c:pt>
                <c:pt idx="14339">
                  <c:v>286780</c:v>
                </c:pt>
                <c:pt idx="14340">
                  <c:v>286800</c:v>
                </c:pt>
                <c:pt idx="14341">
                  <c:v>286820</c:v>
                </c:pt>
                <c:pt idx="14342">
                  <c:v>286840</c:v>
                </c:pt>
                <c:pt idx="14343">
                  <c:v>286860</c:v>
                </c:pt>
                <c:pt idx="14344">
                  <c:v>286880</c:v>
                </c:pt>
                <c:pt idx="14345">
                  <c:v>286900</c:v>
                </c:pt>
                <c:pt idx="14346">
                  <c:v>286920</c:v>
                </c:pt>
                <c:pt idx="14347">
                  <c:v>286940</c:v>
                </c:pt>
                <c:pt idx="14348">
                  <c:v>286960</c:v>
                </c:pt>
                <c:pt idx="14349">
                  <c:v>286980</c:v>
                </c:pt>
                <c:pt idx="14350">
                  <c:v>287000</c:v>
                </c:pt>
                <c:pt idx="14351">
                  <c:v>287020</c:v>
                </c:pt>
                <c:pt idx="14352">
                  <c:v>287040</c:v>
                </c:pt>
                <c:pt idx="14353">
                  <c:v>287060</c:v>
                </c:pt>
                <c:pt idx="14354">
                  <c:v>287080</c:v>
                </c:pt>
                <c:pt idx="14355">
                  <c:v>287100</c:v>
                </c:pt>
                <c:pt idx="14356">
                  <c:v>287120</c:v>
                </c:pt>
                <c:pt idx="14357">
                  <c:v>287140</c:v>
                </c:pt>
                <c:pt idx="14358">
                  <c:v>287160</c:v>
                </c:pt>
                <c:pt idx="14359">
                  <c:v>287180</c:v>
                </c:pt>
                <c:pt idx="14360">
                  <c:v>287200</c:v>
                </c:pt>
                <c:pt idx="14361">
                  <c:v>287220</c:v>
                </c:pt>
                <c:pt idx="14362">
                  <c:v>287240</c:v>
                </c:pt>
                <c:pt idx="14363">
                  <c:v>287260</c:v>
                </c:pt>
                <c:pt idx="14364">
                  <c:v>287280</c:v>
                </c:pt>
                <c:pt idx="14365">
                  <c:v>287300</c:v>
                </c:pt>
                <c:pt idx="14366">
                  <c:v>287320</c:v>
                </c:pt>
                <c:pt idx="14367">
                  <c:v>287340</c:v>
                </c:pt>
                <c:pt idx="14368">
                  <c:v>287360</c:v>
                </c:pt>
                <c:pt idx="14369">
                  <c:v>287380</c:v>
                </c:pt>
                <c:pt idx="14370">
                  <c:v>287400</c:v>
                </c:pt>
                <c:pt idx="14371">
                  <c:v>287420</c:v>
                </c:pt>
                <c:pt idx="14372">
                  <c:v>287440</c:v>
                </c:pt>
                <c:pt idx="14373">
                  <c:v>287460</c:v>
                </c:pt>
                <c:pt idx="14374">
                  <c:v>287480</c:v>
                </c:pt>
                <c:pt idx="14375">
                  <c:v>287500</c:v>
                </c:pt>
                <c:pt idx="14376">
                  <c:v>287520</c:v>
                </c:pt>
                <c:pt idx="14377">
                  <c:v>287540</c:v>
                </c:pt>
                <c:pt idx="14378">
                  <c:v>287560</c:v>
                </c:pt>
                <c:pt idx="14379">
                  <c:v>287580</c:v>
                </c:pt>
                <c:pt idx="14380">
                  <c:v>287600</c:v>
                </c:pt>
                <c:pt idx="14381">
                  <c:v>287620</c:v>
                </c:pt>
                <c:pt idx="14382">
                  <c:v>287640</c:v>
                </c:pt>
                <c:pt idx="14383">
                  <c:v>287660</c:v>
                </c:pt>
                <c:pt idx="14384">
                  <c:v>287680</c:v>
                </c:pt>
                <c:pt idx="14385">
                  <c:v>287700</c:v>
                </c:pt>
                <c:pt idx="14386">
                  <c:v>287720</c:v>
                </c:pt>
                <c:pt idx="14387">
                  <c:v>287740</c:v>
                </c:pt>
                <c:pt idx="14388">
                  <c:v>287760</c:v>
                </c:pt>
                <c:pt idx="14389">
                  <c:v>287780</c:v>
                </c:pt>
                <c:pt idx="14390">
                  <c:v>287800</c:v>
                </c:pt>
                <c:pt idx="14391">
                  <c:v>287820</c:v>
                </c:pt>
                <c:pt idx="14392">
                  <c:v>287840</c:v>
                </c:pt>
                <c:pt idx="14393">
                  <c:v>287860</c:v>
                </c:pt>
                <c:pt idx="14394">
                  <c:v>287880</c:v>
                </c:pt>
                <c:pt idx="14395">
                  <c:v>287900</c:v>
                </c:pt>
                <c:pt idx="14396">
                  <c:v>287920</c:v>
                </c:pt>
                <c:pt idx="14397">
                  <c:v>287940</c:v>
                </c:pt>
                <c:pt idx="14398">
                  <c:v>287960</c:v>
                </c:pt>
                <c:pt idx="14399">
                  <c:v>287980</c:v>
                </c:pt>
                <c:pt idx="14400">
                  <c:v>288000</c:v>
                </c:pt>
                <c:pt idx="14401">
                  <c:v>288020</c:v>
                </c:pt>
                <c:pt idx="14402">
                  <c:v>288040</c:v>
                </c:pt>
                <c:pt idx="14403">
                  <c:v>288060</c:v>
                </c:pt>
                <c:pt idx="14404">
                  <c:v>288080</c:v>
                </c:pt>
                <c:pt idx="14405">
                  <c:v>288100</c:v>
                </c:pt>
                <c:pt idx="14406">
                  <c:v>288120</c:v>
                </c:pt>
                <c:pt idx="14407">
                  <c:v>288140</c:v>
                </c:pt>
                <c:pt idx="14408">
                  <c:v>288160</c:v>
                </c:pt>
                <c:pt idx="14409">
                  <c:v>288180</c:v>
                </c:pt>
                <c:pt idx="14410">
                  <c:v>288200</c:v>
                </c:pt>
                <c:pt idx="14411">
                  <c:v>288220</c:v>
                </c:pt>
                <c:pt idx="14412">
                  <c:v>288240</c:v>
                </c:pt>
                <c:pt idx="14413">
                  <c:v>288260</c:v>
                </c:pt>
                <c:pt idx="14414">
                  <c:v>288280</c:v>
                </c:pt>
                <c:pt idx="14415">
                  <c:v>288300</c:v>
                </c:pt>
                <c:pt idx="14416">
                  <c:v>288320</c:v>
                </c:pt>
                <c:pt idx="14417">
                  <c:v>288340</c:v>
                </c:pt>
                <c:pt idx="14418">
                  <c:v>288360</c:v>
                </c:pt>
                <c:pt idx="14419">
                  <c:v>288380</c:v>
                </c:pt>
                <c:pt idx="14420">
                  <c:v>288400</c:v>
                </c:pt>
                <c:pt idx="14421">
                  <c:v>288420</c:v>
                </c:pt>
                <c:pt idx="14422">
                  <c:v>288440</c:v>
                </c:pt>
                <c:pt idx="14423">
                  <c:v>288460</c:v>
                </c:pt>
                <c:pt idx="14424">
                  <c:v>288480</c:v>
                </c:pt>
                <c:pt idx="14425">
                  <c:v>288500</c:v>
                </c:pt>
                <c:pt idx="14426">
                  <c:v>288520</c:v>
                </c:pt>
                <c:pt idx="14427">
                  <c:v>288540</c:v>
                </c:pt>
                <c:pt idx="14428">
                  <c:v>288560</c:v>
                </c:pt>
                <c:pt idx="14429">
                  <c:v>288580</c:v>
                </c:pt>
                <c:pt idx="14430">
                  <c:v>288600</c:v>
                </c:pt>
                <c:pt idx="14431">
                  <c:v>288620</c:v>
                </c:pt>
                <c:pt idx="14432">
                  <c:v>288640</c:v>
                </c:pt>
                <c:pt idx="14433">
                  <c:v>288660</c:v>
                </c:pt>
                <c:pt idx="14434">
                  <c:v>288680</c:v>
                </c:pt>
                <c:pt idx="14435">
                  <c:v>288700</c:v>
                </c:pt>
                <c:pt idx="14436">
                  <c:v>288720</c:v>
                </c:pt>
                <c:pt idx="14437">
                  <c:v>288740</c:v>
                </c:pt>
                <c:pt idx="14438">
                  <c:v>288760</c:v>
                </c:pt>
                <c:pt idx="14439">
                  <c:v>288780</c:v>
                </c:pt>
                <c:pt idx="14440">
                  <c:v>288800</c:v>
                </c:pt>
                <c:pt idx="14441">
                  <c:v>288820</c:v>
                </c:pt>
                <c:pt idx="14442">
                  <c:v>288840</c:v>
                </c:pt>
                <c:pt idx="14443">
                  <c:v>288860</c:v>
                </c:pt>
                <c:pt idx="14444">
                  <c:v>288880</c:v>
                </c:pt>
                <c:pt idx="14445">
                  <c:v>288900</c:v>
                </c:pt>
                <c:pt idx="14446">
                  <c:v>288920</c:v>
                </c:pt>
                <c:pt idx="14447">
                  <c:v>288940</c:v>
                </c:pt>
                <c:pt idx="14448">
                  <c:v>288960</c:v>
                </c:pt>
                <c:pt idx="14449">
                  <c:v>288980</c:v>
                </c:pt>
                <c:pt idx="14450">
                  <c:v>289000</c:v>
                </c:pt>
                <c:pt idx="14451">
                  <c:v>289020</c:v>
                </c:pt>
                <c:pt idx="14452">
                  <c:v>289040</c:v>
                </c:pt>
                <c:pt idx="14453">
                  <c:v>289060</c:v>
                </c:pt>
                <c:pt idx="14454">
                  <c:v>289080</c:v>
                </c:pt>
                <c:pt idx="14455">
                  <c:v>289100</c:v>
                </c:pt>
                <c:pt idx="14456">
                  <c:v>289120</c:v>
                </c:pt>
                <c:pt idx="14457">
                  <c:v>289140</c:v>
                </c:pt>
                <c:pt idx="14458">
                  <c:v>289160</c:v>
                </c:pt>
                <c:pt idx="14459">
                  <c:v>289180</c:v>
                </c:pt>
                <c:pt idx="14460">
                  <c:v>289200</c:v>
                </c:pt>
                <c:pt idx="14461">
                  <c:v>289220</c:v>
                </c:pt>
                <c:pt idx="14462">
                  <c:v>289240</c:v>
                </c:pt>
                <c:pt idx="14463">
                  <c:v>289260</c:v>
                </c:pt>
                <c:pt idx="14464">
                  <c:v>289280</c:v>
                </c:pt>
                <c:pt idx="14465">
                  <c:v>289300</c:v>
                </c:pt>
                <c:pt idx="14466">
                  <c:v>289320</c:v>
                </c:pt>
                <c:pt idx="14467">
                  <c:v>289340</c:v>
                </c:pt>
                <c:pt idx="14468">
                  <c:v>289360</c:v>
                </c:pt>
                <c:pt idx="14469">
                  <c:v>289380</c:v>
                </c:pt>
                <c:pt idx="14470">
                  <c:v>289400</c:v>
                </c:pt>
                <c:pt idx="14471">
                  <c:v>289420</c:v>
                </c:pt>
                <c:pt idx="14472">
                  <c:v>289440</c:v>
                </c:pt>
                <c:pt idx="14473">
                  <c:v>289460</c:v>
                </c:pt>
                <c:pt idx="14474">
                  <c:v>289480</c:v>
                </c:pt>
                <c:pt idx="14475">
                  <c:v>289500</c:v>
                </c:pt>
                <c:pt idx="14476">
                  <c:v>289520</c:v>
                </c:pt>
                <c:pt idx="14477">
                  <c:v>289540</c:v>
                </c:pt>
                <c:pt idx="14478">
                  <c:v>289560</c:v>
                </c:pt>
                <c:pt idx="14479">
                  <c:v>289580</c:v>
                </c:pt>
                <c:pt idx="14480">
                  <c:v>289600</c:v>
                </c:pt>
                <c:pt idx="14481">
                  <c:v>289620</c:v>
                </c:pt>
                <c:pt idx="14482">
                  <c:v>289640</c:v>
                </c:pt>
                <c:pt idx="14483">
                  <c:v>289660</c:v>
                </c:pt>
                <c:pt idx="14484">
                  <c:v>289680</c:v>
                </c:pt>
                <c:pt idx="14485">
                  <c:v>289700</c:v>
                </c:pt>
                <c:pt idx="14486">
                  <c:v>289720</c:v>
                </c:pt>
                <c:pt idx="14487">
                  <c:v>289740</c:v>
                </c:pt>
                <c:pt idx="14488">
                  <c:v>289760</c:v>
                </c:pt>
                <c:pt idx="14489">
                  <c:v>289780</c:v>
                </c:pt>
                <c:pt idx="14490">
                  <c:v>289800</c:v>
                </c:pt>
                <c:pt idx="14491">
                  <c:v>289820</c:v>
                </c:pt>
                <c:pt idx="14492">
                  <c:v>289840</c:v>
                </c:pt>
                <c:pt idx="14493">
                  <c:v>289860</c:v>
                </c:pt>
                <c:pt idx="14494">
                  <c:v>289880</c:v>
                </c:pt>
                <c:pt idx="14495">
                  <c:v>289900</c:v>
                </c:pt>
                <c:pt idx="14496">
                  <c:v>289920</c:v>
                </c:pt>
                <c:pt idx="14497">
                  <c:v>289940</c:v>
                </c:pt>
                <c:pt idx="14498">
                  <c:v>289960</c:v>
                </c:pt>
                <c:pt idx="14499">
                  <c:v>289980</c:v>
                </c:pt>
                <c:pt idx="14500">
                  <c:v>290000</c:v>
                </c:pt>
                <c:pt idx="14501">
                  <c:v>290020</c:v>
                </c:pt>
                <c:pt idx="14502">
                  <c:v>290040</c:v>
                </c:pt>
                <c:pt idx="14503">
                  <c:v>290060</c:v>
                </c:pt>
                <c:pt idx="14504">
                  <c:v>290080</c:v>
                </c:pt>
                <c:pt idx="14505">
                  <c:v>290100</c:v>
                </c:pt>
                <c:pt idx="14506">
                  <c:v>290120</c:v>
                </c:pt>
                <c:pt idx="14507">
                  <c:v>290140</c:v>
                </c:pt>
                <c:pt idx="14508">
                  <c:v>290160</c:v>
                </c:pt>
                <c:pt idx="14509">
                  <c:v>290180</c:v>
                </c:pt>
                <c:pt idx="14510">
                  <c:v>290200</c:v>
                </c:pt>
                <c:pt idx="14511">
                  <c:v>290220</c:v>
                </c:pt>
                <c:pt idx="14512">
                  <c:v>290240</c:v>
                </c:pt>
                <c:pt idx="14513">
                  <c:v>290260</c:v>
                </c:pt>
                <c:pt idx="14514">
                  <c:v>290280</c:v>
                </c:pt>
                <c:pt idx="14515">
                  <c:v>290300</c:v>
                </c:pt>
                <c:pt idx="14516">
                  <c:v>290320</c:v>
                </c:pt>
                <c:pt idx="14517">
                  <c:v>290340</c:v>
                </c:pt>
                <c:pt idx="14518">
                  <c:v>290360</c:v>
                </c:pt>
                <c:pt idx="14519">
                  <c:v>290380</c:v>
                </c:pt>
                <c:pt idx="14520">
                  <c:v>290400</c:v>
                </c:pt>
                <c:pt idx="14521">
                  <c:v>290420</c:v>
                </c:pt>
                <c:pt idx="14522">
                  <c:v>290440</c:v>
                </c:pt>
                <c:pt idx="14523">
                  <c:v>290460</c:v>
                </c:pt>
                <c:pt idx="14524">
                  <c:v>290480</c:v>
                </c:pt>
                <c:pt idx="14525">
                  <c:v>290500</c:v>
                </c:pt>
                <c:pt idx="14526">
                  <c:v>290520</c:v>
                </c:pt>
                <c:pt idx="14527">
                  <c:v>290540</c:v>
                </c:pt>
                <c:pt idx="14528">
                  <c:v>290560</c:v>
                </c:pt>
                <c:pt idx="14529">
                  <c:v>290580</c:v>
                </c:pt>
                <c:pt idx="14530">
                  <c:v>290600</c:v>
                </c:pt>
                <c:pt idx="14531">
                  <c:v>290620</c:v>
                </c:pt>
                <c:pt idx="14532">
                  <c:v>290640</c:v>
                </c:pt>
                <c:pt idx="14533">
                  <c:v>290660</c:v>
                </c:pt>
                <c:pt idx="14534">
                  <c:v>290680</c:v>
                </c:pt>
                <c:pt idx="14535">
                  <c:v>290700</c:v>
                </c:pt>
                <c:pt idx="14536">
                  <c:v>290720</c:v>
                </c:pt>
                <c:pt idx="14537">
                  <c:v>290740</c:v>
                </c:pt>
                <c:pt idx="14538">
                  <c:v>290760</c:v>
                </c:pt>
                <c:pt idx="14539">
                  <c:v>290780</c:v>
                </c:pt>
                <c:pt idx="14540">
                  <c:v>290800</c:v>
                </c:pt>
                <c:pt idx="14541">
                  <c:v>290820</c:v>
                </c:pt>
                <c:pt idx="14542">
                  <c:v>290840</c:v>
                </c:pt>
                <c:pt idx="14543">
                  <c:v>290860</c:v>
                </c:pt>
                <c:pt idx="14544">
                  <c:v>290880</c:v>
                </c:pt>
                <c:pt idx="14545">
                  <c:v>290900</c:v>
                </c:pt>
                <c:pt idx="14546">
                  <c:v>290920</c:v>
                </c:pt>
                <c:pt idx="14547">
                  <c:v>290940</c:v>
                </c:pt>
                <c:pt idx="14548">
                  <c:v>290960</c:v>
                </c:pt>
                <c:pt idx="14549">
                  <c:v>290980</c:v>
                </c:pt>
                <c:pt idx="14550">
                  <c:v>291000</c:v>
                </c:pt>
                <c:pt idx="14551">
                  <c:v>291020</c:v>
                </c:pt>
                <c:pt idx="14552">
                  <c:v>291040</c:v>
                </c:pt>
                <c:pt idx="14553">
                  <c:v>291060</c:v>
                </c:pt>
                <c:pt idx="14554">
                  <c:v>291080</c:v>
                </c:pt>
                <c:pt idx="14555">
                  <c:v>291100</c:v>
                </c:pt>
                <c:pt idx="14556">
                  <c:v>291120</c:v>
                </c:pt>
                <c:pt idx="14557">
                  <c:v>291140</c:v>
                </c:pt>
                <c:pt idx="14558">
                  <c:v>291160</c:v>
                </c:pt>
                <c:pt idx="14559">
                  <c:v>291180</c:v>
                </c:pt>
                <c:pt idx="14560">
                  <c:v>291200</c:v>
                </c:pt>
                <c:pt idx="14561">
                  <c:v>291220</c:v>
                </c:pt>
                <c:pt idx="14562">
                  <c:v>291240</c:v>
                </c:pt>
                <c:pt idx="14563">
                  <c:v>291260</c:v>
                </c:pt>
                <c:pt idx="14564">
                  <c:v>291280</c:v>
                </c:pt>
                <c:pt idx="14565">
                  <c:v>291300</c:v>
                </c:pt>
                <c:pt idx="14566">
                  <c:v>291320</c:v>
                </c:pt>
                <c:pt idx="14567">
                  <c:v>291340</c:v>
                </c:pt>
                <c:pt idx="14568">
                  <c:v>291360</c:v>
                </c:pt>
                <c:pt idx="14569">
                  <c:v>291380</c:v>
                </c:pt>
                <c:pt idx="14570">
                  <c:v>291400</c:v>
                </c:pt>
                <c:pt idx="14571">
                  <c:v>291420</c:v>
                </c:pt>
                <c:pt idx="14572">
                  <c:v>291440</c:v>
                </c:pt>
                <c:pt idx="14573">
                  <c:v>291460</c:v>
                </c:pt>
                <c:pt idx="14574">
                  <c:v>291480</c:v>
                </c:pt>
                <c:pt idx="14575">
                  <c:v>291500</c:v>
                </c:pt>
                <c:pt idx="14576">
                  <c:v>291520</c:v>
                </c:pt>
                <c:pt idx="14577">
                  <c:v>291540</c:v>
                </c:pt>
                <c:pt idx="14578">
                  <c:v>291560</c:v>
                </c:pt>
                <c:pt idx="14579">
                  <c:v>291580</c:v>
                </c:pt>
                <c:pt idx="14580">
                  <c:v>291600</c:v>
                </c:pt>
                <c:pt idx="14581">
                  <c:v>291620</c:v>
                </c:pt>
                <c:pt idx="14582">
                  <c:v>291640</c:v>
                </c:pt>
                <c:pt idx="14583">
                  <c:v>291660</c:v>
                </c:pt>
                <c:pt idx="14584">
                  <c:v>291680</c:v>
                </c:pt>
                <c:pt idx="14585">
                  <c:v>291700</c:v>
                </c:pt>
                <c:pt idx="14586">
                  <c:v>291720</c:v>
                </c:pt>
                <c:pt idx="14587">
                  <c:v>291740</c:v>
                </c:pt>
                <c:pt idx="14588">
                  <c:v>291760</c:v>
                </c:pt>
                <c:pt idx="14589">
                  <c:v>291780</c:v>
                </c:pt>
                <c:pt idx="14590">
                  <c:v>291800</c:v>
                </c:pt>
                <c:pt idx="14591">
                  <c:v>291820</c:v>
                </c:pt>
                <c:pt idx="14592">
                  <c:v>291840</c:v>
                </c:pt>
                <c:pt idx="14593">
                  <c:v>291860</c:v>
                </c:pt>
                <c:pt idx="14594">
                  <c:v>291880</c:v>
                </c:pt>
                <c:pt idx="14595">
                  <c:v>291900</c:v>
                </c:pt>
                <c:pt idx="14596">
                  <c:v>291920</c:v>
                </c:pt>
                <c:pt idx="14597">
                  <c:v>291940</c:v>
                </c:pt>
                <c:pt idx="14598">
                  <c:v>291960</c:v>
                </c:pt>
                <c:pt idx="14599">
                  <c:v>291980</c:v>
                </c:pt>
                <c:pt idx="14600">
                  <c:v>292000</c:v>
                </c:pt>
                <c:pt idx="14601">
                  <c:v>292020</c:v>
                </c:pt>
                <c:pt idx="14602">
                  <c:v>292040</c:v>
                </c:pt>
                <c:pt idx="14603">
                  <c:v>292060</c:v>
                </c:pt>
                <c:pt idx="14604">
                  <c:v>292080</c:v>
                </c:pt>
                <c:pt idx="14605">
                  <c:v>292100</c:v>
                </c:pt>
                <c:pt idx="14606">
                  <c:v>292120</c:v>
                </c:pt>
                <c:pt idx="14607">
                  <c:v>292140</c:v>
                </c:pt>
                <c:pt idx="14608">
                  <c:v>292160</c:v>
                </c:pt>
                <c:pt idx="14609">
                  <c:v>292180</c:v>
                </c:pt>
                <c:pt idx="14610">
                  <c:v>292200</c:v>
                </c:pt>
                <c:pt idx="14611">
                  <c:v>292220</c:v>
                </c:pt>
                <c:pt idx="14612">
                  <c:v>292240</c:v>
                </c:pt>
                <c:pt idx="14613">
                  <c:v>292260</c:v>
                </c:pt>
                <c:pt idx="14614">
                  <c:v>292280</c:v>
                </c:pt>
                <c:pt idx="14615">
                  <c:v>292300</c:v>
                </c:pt>
                <c:pt idx="14616">
                  <c:v>292320</c:v>
                </c:pt>
                <c:pt idx="14617">
                  <c:v>292340</c:v>
                </c:pt>
                <c:pt idx="14618">
                  <c:v>292360</c:v>
                </c:pt>
                <c:pt idx="14619">
                  <c:v>292380</c:v>
                </c:pt>
                <c:pt idx="14620">
                  <c:v>292400</c:v>
                </c:pt>
                <c:pt idx="14621">
                  <c:v>292420</c:v>
                </c:pt>
                <c:pt idx="14622">
                  <c:v>292440</c:v>
                </c:pt>
                <c:pt idx="14623">
                  <c:v>292460</c:v>
                </c:pt>
                <c:pt idx="14624">
                  <c:v>292480</c:v>
                </c:pt>
                <c:pt idx="14625">
                  <c:v>292500</c:v>
                </c:pt>
                <c:pt idx="14626">
                  <c:v>292520</c:v>
                </c:pt>
                <c:pt idx="14627">
                  <c:v>292540</c:v>
                </c:pt>
                <c:pt idx="14628">
                  <c:v>292560</c:v>
                </c:pt>
                <c:pt idx="14629">
                  <c:v>292580</c:v>
                </c:pt>
                <c:pt idx="14630">
                  <c:v>292600</c:v>
                </c:pt>
                <c:pt idx="14631">
                  <c:v>292620</c:v>
                </c:pt>
                <c:pt idx="14632">
                  <c:v>292640</c:v>
                </c:pt>
                <c:pt idx="14633">
                  <c:v>292660</c:v>
                </c:pt>
                <c:pt idx="14634">
                  <c:v>292680</c:v>
                </c:pt>
                <c:pt idx="14635">
                  <c:v>292700</c:v>
                </c:pt>
                <c:pt idx="14636">
                  <c:v>292720</c:v>
                </c:pt>
                <c:pt idx="14637">
                  <c:v>292740</c:v>
                </c:pt>
                <c:pt idx="14638">
                  <c:v>292760</c:v>
                </c:pt>
                <c:pt idx="14639">
                  <c:v>292780</c:v>
                </c:pt>
                <c:pt idx="14640">
                  <c:v>292800</c:v>
                </c:pt>
                <c:pt idx="14641">
                  <c:v>292820</c:v>
                </c:pt>
                <c:pt idx="14642">
                  <c:v>292840</c:v>
                </c:pt>
                <c:pt idx="14643">
                  <c:v>292860</c:v>
                </c:pt>
                <c:pt idx="14644">
                  <c:v>292880</c:v>
                </c:pt>
                <c:pt idx="14645">
                  <c:v>292900</c:v>
                </c:pt>
                <c:pt idx="14646">
                  <c:v>292920</c:v>
                </c:pt>
                <c:pt idx="14647">
                  <c:v>292940</c:v>
                </c:pt>
                <c:pt idx="14648">
                  <c:v>292960</c:v>
                </c:pt>
                <c:pt idx="14649">
                  <c:v>292980</c:v>
                </c:pt>
                <c:pt idx="14650">
                  <c:v>293000</c:v>
                </c:pt>
                <c:pt idx="14651">
                  <c:v>293020</c:v>
                </c:pt>
                <c:pt idx="14652">
                  <c:v>293040</c:v>
                </c:pt>
                <c:pt idx="14653">
                  <c:v>293060</c:v>
                </c:pt>
                <c:pt idx="14654">
                  <c:v>293080</c:v>
                </c:pt>
                <c:pt idx="14655">
                  <c:v>293100</c:v>
                </c:pt>
                <c:pt idx="14656">
                  <c:v>293120</c:v>
                </c:pt>
                <c:pt idx="14657">
                  <c:v>293140</c:v>
                </c:pt>
                <c:pt idx="14658">
                  <c:v>293160</c:v>
                </c:pt>
                <c:pt idx="14659">
                  <c:v>293180</c:v>
                </c:pt>
                <c:pt idx="14660">
                  <c:v>293200</c:v>
                </c:pt>
                <c:pt idx="14661">
                  <c:v>293220</c:v>
                </c:pt>
                <c:pt idx="14662">
                  <c:v>293240</c:v>
                </c:pt>
                <c:pt idx="14663">
                  <c:v>293260</c:v>
                </c:pt>
                <c:pt idx="14664">
                  <c:v>293280</c:v>
                </c:pt>
                <c:pt idx="14665">
                  <c:v>293300</c:v>
                </c:pt>
                <c:pt idx="14666">
                  <c:v>293320</c:v>
                </c:pt>
                <c:pt idx="14667">
                  <c:v>293340</c:v>
                </c:pt>
                <c:pt idx="14668">
                  <c:v>293360</c:v>
                </c:pt>
                <c:pt idx="14669">
                  <c:v>293380</c:v>
                </c:pt>
                <c:pt idx="14670">
                  <c:v>293400</c:v>
                </c:pt>
                <c:pt idx="14671">
                  <c:v>293420</c:v>
                </c:pt>
                <c:pt idx="14672">
                  <c:v>293440</c:v>
                </c:pt>
                <c:pt idx="14673">
                  <c:v>293460</c:v>
                </c:pt>
                <c:pt idx="14674">
                  <c:v>293480</c:v>
                </c:pt>
                <c:pt idx="14675">
                  <c:v>293500</c:v>
                </c:pt>
                <c:pt idx="14676">
                  <c:v>293520</c:v>
                </c:pt>
                <c:pt idx="14677">
                  <c:v>293540</c:v>
                </c:pt>
                <c:pt idx="14678">
                  <c:v>293560</c:v>
                </c:pt>
                <c:pt idx="14679">
                  <c:v>293580</c:v>
                </c:pt>
                <c:pt idx="14680">
                  <c:v>293600</c:v>
                </c:pt>
                <c:pt idx="14681">
                  <c:v>293620</c:v>
                </c:pt>
                <c:pt idx="14682">
                  <c:v>293640</c:v>
                </c:pt>
                <c:pt idx="14683">
                  <c:v>293660</c:v>
                </c:pt>
                <c:pt idx="14684">
                  <c:v>293680</c:v>
                </c:pt>
                <c:pt idx="14685">
                  <c:v>293700</c:v>
                </c:pt>
                <c:pt idx="14686">
                  <c:v>293720</c:v>
                </c:pt>
                <c:pt idx="14687">
                  <c:v>293740</c:v>
                </c:pt>
                <c:pt idx="14688">
                  <c:v>293760</c:v>
                </c:pt>
                <c:pt idx="14689">
                  <c:v>293780</c:v>
                </c:pt>
                <c:pt idx="14690">
                  <c:v>293800</c:v>
                </c:pt>
                <c:pt idx="14691">
                  <c:v>293820</c:v>
                </c:pt>
                <c:pt idx="14692">
                  <c:v>293840</c:v>
                </c:pt>
                <c:pt idx="14693">
                  <c:v>293860</c:v>
                </c:pt>
                <c:pt idx="14694">
                  <c:v>293880</c:v>
                </c:pt>
                <c:pt idx="14695">
                  <c:v>293900</c:v>
                </c:pt>
                <c:pt idx="14696">
                  <c:v>293920</c:v>
                </c:pt>
                <c:pt idx="14697">
                  <c:v>293940</c:v>
                </c:pt>
                <c:pt idx="14698">
                  <c:v>293960</c:v>
                </c:pt>
                <c:pt idx="14699">
                  <c:v>293980</c:v>
                </c:pt>
                <c:pt idx="14700">
                  <c:v>294000</c:v>
                </c:pt>
                <c:pt idx="14701">
                  <c:v>294020</c:v>
                </c:pt>
                <c:pt idx="14702">
                  <c:v>294040</c:v>
                </c:pt>
                <c:pt idx="14703">
                  <c:v>294060</c:v>
                </c:pt>
                <c:pt idx="14704">
                  <c:v>294080</c:v>
                </c:pt>
                <c:pt idx="14705">
                  <c:v>294100</c:v>
                </c:pt>
                <c:pt idx="14706">
                  <c:v>294120</c:v>
                </c:pt>
                <c:pt idx="14707">
                  <c:v>294140</c:v>
                </c:pt>
                <c:pt idx="14708">
                  <c:v>294160</c:v>
                </c:pt>
                <c:pt idx="14709">
                  <c:v>294180</c:v>
                </c:pt>
                <c:pt idx="14710">
                  <c:v>294200</c:v>
                </c:pt>
                <c:pt idx="14711">
                  <c:v>294220</c:v>
                </c:pt>
                <c:pt idx="14712">
                  <c:v>294240</c:v>
                </c:pt>
                <c:pt idx="14713">
                  <c:v>294260</c:v>
                </c:pt>
                <c:pt idx="14714">
                  <c:v>294280</c:v>
                </c:pt>
                <c:pt idx="14715">
                  <c:v>294300</c:v>
                </c:pt>
                <c:pt idx="14716">
                  <c:v>294320</c:v>
                </c:pt>
                <c:pt idx="14717">
                  <c:v>294340</c:v>
                </c:pt>
                <c:pt idx="14718">
                  <c:v>294360</c:v>
                </c:pt>
                <c:pt idx="14719">
                  <c:v>294380</c:v>
                </c:pt>
                <c:pt idx="14720">
                  <c:v>294400</c:v>
                </c:pt>
                <c:pt idx="14721">
                  <c:v>294420</c:v>
                </c:pt>
                <c:pt idx="14722">
                  <c:v>294440</c:v>
                </c:pt>
                <c:pt idx="14723">
                  <c:v>294460</c:v>
                </c:pt>
                <c:pt idx="14724">
                  <c:v>294480</c:v>
                </c:pt>
                <c:pt idx="14725">
                  <c:v>294500</c:v>
                </c:pt>
                <c:pt idx="14726">
                  <c:v>294520</c:v>
                </c:pt>
                <c:pt idx="14727">
                  <c:v>294540</c:v>
                </c:pt>
                <c:pt idx="14728">
                  <c:v>294560</c:v>
                </c:pt>
                <c:pt idx="14729">
                  <c:v>294580</c:v>
                </c:pt>
                <c:pt idx="14730">
                  <c:v>294600</c:v>
                </c:pt>
                <c:pt idx="14731">
                  <c:v>294620</c:v>
                </c:pt>
                <c:pt idx="14732">
                  <c:v>294640</c:v>
                </c:pt>
                <c:pt idx="14733">
                  <c:v>294660</c:v>
                </c:pt>
                <c:pt idx="14734">
                  <c:v>294680</c:v>
                </c:pt>
                <c:pt idx="14735">
                  <c:v>294700</c:v>
                </c:pt>
                <c:pt idx="14736">
                  <c:v>294720</c:v>
                </c:pt>
                <c:pt idx="14737">
                  <c:v>294740</c:v>
                </c:pt>
                <c:pt idx="14738">
                  <c:v>294760</c:v>
                </c:pt>
                <c:pt idx="14739">
                  <c:v>294780</c:v>
                </c:pt>
                <c:pt idx="14740">
                  <c:v>294800</c:v>
                </c:pt>
                <c:pt idx="14741">
                  <c:v>294820</c:v>
                </c:pt>
                <c:pt idx="14742">
                  <c:v>294840</c:v>
                </c:pt>
                <c:pt idx="14743">
                  <c:v>294860</c:v>
                </c:pt>
                <c:pt idx="14744">
                  <c:v>294880</c:v>
                </c:pt>
                <c:pt idx="14745">
                  <c:v>294900</c:v>
                </c:pt>
                <c:pt idx="14746">
                  <c:v>294920</c:v>
                </c:pt>
                <c:pt idx="14747">
                  <c:v>294940</c:v>
                </c:pt>
                <c:pt idx="14748">
                  <c:v>294960</c:v>
                </c:pt>
                <c:pt idx="14749">
                  <c:v>294980</c:v>
                </c:pt>
                <c:pt idx="14750">
                  <c:v>295000</c:v>
                </c:pt>
                <c:pt idx="14751">
                  <c:v>295020</c:v>
                </c:pt>
                <c:pt idx="14752">
                  <c:v>295040</c:v>
                </c:pt>
                <c:pt idx="14753">
                  <c:v>295060</c:v>
                </c:pt>
                <c:pt idx="14754">
                  <c:v>295080</c:v>
                </c:pt>
                <c:pt idx="14755">
                  <c:v>295100</c:v>
                </c:pt>
                <c:pt idx="14756">
                  <c:v>295120</c:v>
                </c:pt>
                <c:pt idx="14757">
                  <c:v>295140</c:v>
                </c:pt>
                <c:pt idx="14758">
                  <c:v>295160</c:v>
                </c:pt>
                <c:pt idx="14759">
                  <c:v>295180</c:v>
                </c:pt>
                <c:pt idx="14760">
                  <c:v>295200</c:v>
                </c:pt>
                <c:pt idx="14761">
                  <c:v>295220</c:v>
                </c:pt>
                <c:pt idx="14762">
                  <c:v>295240</c:v>
                </c:pt>
                <c:pt idx="14763">
                  <c:v>295260</c:v>
                </c:pt>
                <c:pt idx="14764">
                  <c:v>295280</c:v>
                </c:pt>
                <c:pt idx="14765">
                  <c:v>295300</c:v>
                </c:pt>
                <c:pt idx="14766">
                  <c:v>295320</c:v>
                </c:pt>
                <c:pt idx="14767">
                  <c:v>295340</c:v>
                </c:pt>
                <c:pt idx="14768">
                  <c:v>295360</c:v>
                </c:pt>
                <c:pt idx="14769">
                  <c:v>295380</c:v>
                </c:pt>
                <c:pt idx="14770">
                  <c:v>295400</c:v>
                </c:pt>
                <c:pt idx="14771">
                  <c:v>295420</c:v>
                </c:pt>
                <c:pt idx="14772">
                  <c:v>295440</c:v>
                </c:pt>
                <c:pt idx="14773">
                  <c:v>295460</c:v>
                </c:pt>
                <c:pt idx="14774">
                  <c:v>295480</c:v>
                </c:pt>
                <c:pt idx="14775">
                  <c:v>295500</c:v>
                </c:pt>
                <c:pt idx="14776">
                  <c:v>295520</c:v>
                </c:pt>
                <c:pt idx="14777">
                  <c:v>295540</c:v>
                </c:pt>
                <c:pt idx="14778">
                  <c:v>295560</c:v>
                </c:pt>
                <c:pt idx="14779">
                  <c:v>295580</c:v>
                </c:pt>
                <c:pt idx="14780">
                  <c:v>295600</c:v>
                </c:pt>
                <c:pt idx="14781">
                  <c:v>295620</c:v>
                </c:pt>
                <c:pt idx="14782">
                  <c:v>295640</c:v>
                </c:pt>
                <c:pt idx="14783">
                  <c:v>295660</c:v>
                </c:pt>
                <c:pt idx="14784">
                  <c:v>295680</c:v>
                </c:pt>
                <c:pt idx="14785">
                  <c:v>295700</c:v>
                </c:pt>
                <c:pt idx="14786">
                  <c:v>295720</c:v>
                </c:pt>
                <c:pt idx="14787">
                  <c:v>295740</c:v>
                </c:pt>
                <c:pt idx="14788">
                  <c:v>295760</c:v>
                </c:pt>
                <c:pt idx="14789">
                  <c:v>295780</c:v>
                </c:pt>
                <c:pt idx="14790">
                  <c:v>295800</c:v>
                </c:pt>
                <c:pt idx="14791">
                  <c:v>295820</c:v>
                </c:pt>
                <c:pt idx="14792">
                  <c:v>295840</c:v>
                </c:pt>
                <c:pt idx="14793">
                  <c:v>295860</c:v>
                </c:pt>
                <c:pt idx="14794">
                  <c:v>295880</c:v>
                </c:pt>
                <c:pt idx="14795">
                  <c:v>295900</c:v>
                </c:pt>
                <c:pt idx="14796">
                  <c:v>295920</c:v>
                </c:pt>
                <c:pt idx="14797">
                  <c:v>295940</c:v>
                </c:pt>
                <c:pt idx="14798">
                  <c:v>295960</c:v>
                </c:pt>
                <c:pt idx="14799">
                  <c:v>295980</c:v>
                </c:pt>
                <c:pt idx="14800">
                  <c:v>296000</c:v>
                </c:pt>
                <c:pt idx="14801">
                  <c:v>296020</c:v>
                </c:pt>
                <c:pt idx="14802">
                  <c:v>296040</c:v>
                </c:pt>
                <c:pt idx="14803">
                  <c:v>296060</c:v>
                </c:pt>
                <c:pt idx="14804">
                  <c:v>296080</c:v>
                </c:pt>
                <c:pt idx="14805">
                  <c:v>296100</c:v>
                </c:pt>
                <c:pt idx="14806">
                  <c:v>296120</c:v>
                </c:pt>
                <c:pt idx="14807">
                  <c:v>296140</c:v>
                </c:pt>
                <c:pt idx="14808">
                  <c:v>296160</c:v>
                </c:pt>
                <c:pt idx="14809">
                  <c:v>296180</c:v>
                </c:pt>
                <c:pt idx="14810">
                  <c:v>296200</c:v>
                </c:pt>
                <c:pt idx="14811">
                  <c:v>296220</c:v>
                </c:pt>
                <c:pt idx="14812">
                  <c:v>296240</c:v>
                </c:pt>
                <c:pt idx="14813">
                  <c:v>296260</c:v>
                </c:pt>
                <c:pt idx="14814">
                  <c:v>296280</c:v>
                </c:pt>
                <c:pt idx="14815">
                  <c:v>296300</c:v>
                </c:pt>
                <c:pt idx="14816">
                  <c:v>296320</c:v>
                </c:pt>
                <c:pt idx="14817">
                  <c:v>296340</c:v>
                </c:pt>
                <c:pt idx="14818">
                  <c:v>296360</c:v>
                </c:pt>
                <c:pt idx="14819">
                  <c:v>296380</c:v>
                </c:pt>
                <c:pt idx="14820">
                  <c:v>296400</c:v>
                </c:pt>
                <c:pt idx="14821">
                  <c:v>296420</c:v>
                </c:pt>
                <c:pt idx="14822">
                  <c:v>296440</c:v>
                </c:pt>
                <c:pt idx="14823">
                  <c:v>296460</c:v>
                </c:pt>
                <c:pt idx="14824">
                  <c:v>296480</c:v>
                </c:pt>
                <c:pt idx="14825">
                  <c:v>296500</c:v>
                </c:pt>
                <c:pt idx="14826">
                  <c:v>296520</c:v>
                </c:pt>
                <c:pt idx="14827">
                  <c:v>296540</c:v>
                </c:pt>
                <c:pt idx="14828">
                  <c:v>296560</c:v>
                </c:pt>
                <c:pt idx="14829">
                  <c:v>296580</c:v>
                </c:pt>
                <c:pt idx="14830">
                  <c:v>296600</c:v>
                </c:pt>
                <c:pt idx="14831">
                  <c:v>296620</c:v>
                </c:pt>
                <c:pt idx="14832">
                  <c:v>296640</c:v>
                </c:pt>
                <c:pt idx="14833">
                  <c:v>296660</c:v>
                </c:pt>
                <c:pt idx="14834">
                  <c:v>296680</c:v>
                </c:pt>
                <c:pt idx="14835">
                  <c:v>296700</c:v>
                </c:pt>
                <c:pt idx="14836">
                  <c:v>296720</c:v>
                </c:pt>
                <c:pt idx="14837">
                  <c:v>296740</c:v>
                </c:pt>
                <c:pt idx="14838">
                  <c:v>296760</c:v>
                </c:pt>
                <c:pt idx="14839">
                  <c:v>296780</c:v>
                </c:pt>
                <c:pt idx="14840">
                  <c:v>296800</c:v>
                </c:pt>
                <c:pt idx="14841">
                  <c:v>296820</c:v>
                </c:pt>
                <c:pt idx="14842">
                  <c:v>296840</c:v>
                </c:pt>
                <c:pt idx="14843">
                  <c:v>296860</c:v>
                </c:pt>
                <c:pt idx="14844">
                  <c:v>296880</c:v>
                </c:pt>
                <c:pt idx="14845">
                  <c:v>296900</c:v>
                </c:pt>
                <c:pt idx="14846">
                  <c:v>296920</c:v>
                </c:pt>
                <c:pt idx="14847">
                  <c:v>296940</c:v>
                </c:pt>
                <c:pt idx="14848">
                  <c:v>296960</c:v>
                </c:pt>
                <c:pt idx="14849">
                  <c:v>296980</c:v>
                </c:pt>
                <c:pt idx="14850">
                  <c:v>297000</c:v>
                </c:pt>
                <c:pt idx="14851">
                  <c:v>297020</c:v>
                </c:pt>
                <c:pt idx="14852">
                  <c:v>297040</c:v>
                </c:pt>
                <c:pt idx="14853">
                  <c:v>297060</c:v>
                </c:pt>
                <c:pt idx="14854">
                  <c:v>297080</c:v>
                </c:pt>
                <c:pt idx="14855">
                  <c:v>297100</c:v>
                </c:pt>
                <c:pt idx="14856">
                  <c:v>297120</c:v>
                </c:pt>
                <c:pt idx="14857">
                  <c:v>297140</c:v>
                </c:pt>
                <c:pt idx="14858">
                  <c:v>297160</c:v>
                </c:pt>
                <c:pt idx="14859">
                  <c:v>297180</c:v>
                </c:pt>
                <c:pt idx="14860">
                  <c:v>297200</c:v>
                </c:pt>
                <c:pt idx="14861">
                  <c:v>297220</c:v>
                </c:pt>
                <c:pt idx="14862">
                  <c:v>297240</c:v>
                </c:pt>
                <c:pt idx="14863">
                  <c:v>297260</c:v>
                </c:pt>
                <c:pt idx="14864">
                  <c:v>297280</c:v>
                </c:pt>
                <c:pt idx="14865">
                  <c:v>297300</c:v>
                </c:pt>
                <c:pt idx="14866">
                  <c:v>297320</c:v>
                </c:pt>
                <c:pt idx="14867">
                  <c:v>297340</c:v>
                </c:pt>
                <c:pt idx="14868">
                  <c:v>297360</c:v>
                </c:pt>
                <c:pt idx="14869">
                  <c:v>297380</c:v>
                </c:pt>
                <c:pt idx="14870">
                  <c:v>297400</c:v>
                </c:pt>
                <c:pt idx="14871">
                  <c:v>297420</c:v>
                </c:pt>
                <c:pt idx="14872">
                  <c:v>297440</c:v>
                </c:pt>
                <c:pt idx="14873">
                  <c:v>297460</c:v>
                </c:pt>
                <c:pt idx="14874">
                  <c:v>297480</c:v>
                </c:pt>
                <c:pt idx="14875">
                  <c:v>297500</c:v>
                </c:pt>
                <c:pt idx="14876">
                  <c:v>297520</c:v>
                </c:pt>
                <c:pt idx="14877">
                  <c:v>297540</c:v>
                </c:pt>
                <c:pt idx="14878">
                  <c:v>297560</c:v>
                </c:pt>
                <c:pt idx="14879">
                  <c:v>297580</c:v>
                </c:pt>
                <c:pt idx="14880">
                  <c:v>297600</c:v>
                </c:pt>
                <c:pt idx="14881">
                  <c:v>297620</c:v>
                </c:pt>
                <c:pt idx="14882">
                  <c:v>297640</c:v>
                </c:pt>
                <c:pt idx="14883">
                  <c:v>297660</c:v>
                </c:pt>
                <c:pt idx="14884">
                  <c:v>297680</c:v>
                </c:pt>
                <c:pt idx="14885">
                  <c:v>297700</c:v>
                </c:pt>
                <c:pt idx="14886">
                  <c:v>297720</c:v>
                </c:pt>
                <c:pt idx="14887">
                  <c:v>297740</c:v>
                </c:pt>
                <c:pt idx="14888">
                  <c:v>297760</c:v>
                </c:pt>
                <c:pt idx="14889">
                  <c:v>297780</c:v>
                </c:pt>
                <c:pt idx="14890">
                  <c:v>297800</c:v>
                </c:pt>
                <c:pt idx="14891">
                  <c:v>297820</c:v>
                </c:pt>
                <c:pt idx="14892">
                  <c:v>297840</c:v>
                </c:pt>
                <c:pt idx="14893">
                  <c:v>297860</c:v>
                </c:pt>
                <c:pt idx="14894">
                  <c:v>297880</c:v>
                </c:pt>
                <c:pt idx="14895">
                  <c:v>297900</c:v>
                </c:pt>
                <c:pt idx="14896">
                  <c:v>297920</c:v>
                </c:pt>
                <c:pt idx="14897">
                  <c:v>297940</c:v>
                </c:pt>
                <c:pt idx="14898">
                  <c:v>297960</c:v>
                </c:pt>
                <c:pt idx="14899">
                  <c:v>297980</c:v>
                </c:pt>
                <c:pt idx="14900">
                  <c:v>298000</c:v>
                </c:pt>
                <c:pt idx="14901">
                  <c:v>298020</c:v>
                </c:pt>
                <c:pt idx="14902">
                  <c:v>298040</c:v>
                </c:pt>
                <c:pt idx="14903">
                  <c:v>298060</c:v>
                </c:pt>
                <c:pt idx="14904">
                  <c:v>298080</c:v>
                </c:pt>
                <c:pt idx="14905">
                  <c:v>298100</c:v>
                </c:pt>
                <c:pt idx="14906">
                  <c:v>298120</c:v>
                </c:pt>
                <c:pt idx="14907">
                  <c:v>298140</c:v>
                </c:pt>
                <c:pt idx="14908">
                  <c:v>298160</c:v>
                </c:pt>
                <c:pt idx="14909">
                  <c:v>298180</c:v>
                </c:pt>
                <c:pt idx="14910">
                  <c:v>298200</c:v>
                </c:pt>
                <c:pt idx="14911">
                  <c:v>298220</c:v>
                </c:pt>
                <c:pt idx="14912">
                  <c:v>298240</c:v>
                </c:pt>
                <c:pt idx="14913">
                  <c:v>298260</c:v>
                </c:pt>
                <c:pt idx="14914">
                  <c:v>298280</c:v>
                </c:pt>
                <c:pt idx="14915">
                  <c:v>298300</c:v>
                </c:pt>
                <c:pt idx="14916">
                  <c:v>298320</c:v>
                </c:pt>
                <c:pt idx="14917">
                  <c:v>298340</c:v>
                </c:pt>
                <c:pt idx="14918">
                  <c:v>298360</c:v>
                </c:pt>
                <c:pt idx="14919">
                  <c:v>298380</c:v>
                </c:pt>
                <c:pt idx="14920">
                  <c:v>298400</c:v>
                </c:pt>
                <c:pt idx="14921">
                  <c:v>298420</c:v>
                </c:pt>
                <c:pt idx="14922">
                  <c:v>298440</c:v>
                </c:pt>
                <c:pt idx="14923">
                  <c:v>298460</c:v>
                </c:pt>
                <c:pt idx="14924">
                  <c:v>298480</c:v>
                </c:pt>
                <c:pt idx="14925">
                  <c:v>298500</c:v>
                </c:pt>
                <c:pt idx="14926">
                  <c:v>298520</c:v>
                </c:pt>
                <c:pt idx="14927">
                  <c:v>298540</c:v>
                </c:pt>
                <c:pt idx="14928">
                  <c:v>298560</c:v>
                </c:pt>
                <c:pt idx="14929">
                  <c:v>298580</c:v>
                </c:pt>
                <c:pt idx="14930">
                  <c:v>298600</c:v>
                </c:pt>
                <c:pt idx="14931">
                  <c:v>298620</c:v>
                </c:pt>
                <c:pt idx="14932">
                  <c:v>298640</c:v>
                </c:pt>
                <c:pt idx="14933">
                  <c:v>298660</c:v>
                </c:pt>
                <c:pt idx="14934">
                  <c:v>298680</c:v>
                </c:pt>
                <c:pt idx="14935">
                  <c:v>298700</c:v>
                </c:pt>
                <c:pt idx="14936">
                  <c:v>298720</c:v>
                </c:pt>
                <c:pt idx="14937">
                  <c:v>298740</c:v>
                </c:pt>
                <c:pt idx="14938">
                  <c:v>298760</c:v>
                </c:pt>
                <c:pt idx="14939">
                  <c:v>298780</c:v>
                </c:pt>
                <c:pt idx="14940">
                  <c:v>298800</c:v>
                </c:pt>
                <c:pt idx="14941">
                  <c:v>298820</c:v>
                </c:pt>
                <c:pt idx="14942">
                  <c:v>298840</c:v>
                </c:pt>
                <c:pt idx="14943">
                  <c:v>298860</c:v>
                </c:pt>
                <c:pt idx="14944">
                  <c:v>298880</c:v>
                </c:pt>
                <c:pt idx="14945">
                  <c:v>298900</c:v>
                </c:pt>
                <c:pt idx="14946">
                  <c:v>298920</c:v>
                </c:pt>
                <c:pt idx="14947">
                  <c:v>298940</c:v>
                </c:pt>
                <c:pt idx="14948">
                  <c:v>298960</c:v>
                </c:pt>
                <c:pt idx="14949">
                  <c:v>298980</c:v>
                </c:pt>
                <c:pt idx="14950">
                  <c:v>299000</c:v>
                </c:pt>
                <c:pt idx="14951">
                  <c:v>299020</c:v>
                </c:pt>
                <c:pt idx="14952">
                  <c:v>299040</c:v>
                </c:pt>
                <c:pt idx="14953">
                  <c:v>299060</c:v>
                </c:pt>
                <c:pt idx="14954">
                  <c:v>299080</c:v>
                </c:pt>
                <c:pt idx="14955">
                  <c:v>299100</c:v>
                </c:pt>
                <c:pt idx="14956">
                  <c:v>299120</c:v>
                </c:pt>
                <c:pt idx="14957">
                  <c:v>299140</c:v>
                </c:pt>
                <c:pt idx="14958">
                  <c:v>299160</c:v>
                </c:pt>
                <c:pt idx="14959">
                  <c:v>299180</c:v>
                </c:pt>
                <c:pt idx="14960">
                  <c:v>299200</c:v>
                </c:pt>
                <c:pt idx="14961">
                  <c:v>299220</c:v>
                </c:pt>
                <c:pt idx="14962">
                  <c:v>299240</c:v>
                </c:pt>
                <c:pt idx="14963">
                  <c:v>299260</c:v>
                </c:pt>
                <c:pt idx="14964">
                  <c:v>299280</c:v>
                </c:pt>
                <c:pt idx="14965">
                  <c:v>299300</c:v>
                </c:pt>
                <c:pt idx="14966">
                  <c:v>299320</c:v>
                </c:pt>
                <c:pt idx="14967">
                  <c:v>299340</c:v>
                </c:pt>
                <c:pt idx="14968">
                  <c:v>299360</c:v>
                </c:pt>
                <c:pt idx="14969">
                  <c:v>299380</c:v>
                </c:pt>
                <c:pt idx="14970">
                  <c:v>299400</c:v>
                </c:pt>
                <c:pt idx="14971">
                  <c:v>299420</c:v>
                </c:pt>
                <c:pt idx="14972">
                  <c:v>299440</c:v>
                </c:pt>
                <c:pt idx="14973">
                  <c:v>299460</c:v>
                </c:pt>
                <c:pt idx="14974">
                  <c:v>299480</c:v>
                </c:pt>
                <c:pt idx="14975">
                  <c:v>299500</c:v>
                </c:pt>
                <c:pt idx="14976">
                  <c:v>299520</c:v>
                </c:pt>
                <c:pt idx="14977">
                  <c:v>299540</c:v>
                </c:pt>
                <c:pt idx="14978">
                  <c:v>299560</c:v>
                </c:pt>
                <c:pt idx="14979">
                  <c:v>299580</c:v>
                </c:pt>
                <c:pt idx="14980">
                  <c:v>299600</c:v>
                </c:pt>
                <c:pt idx="14981">
                  <c:v>299620</c:v>
                </c:pt>
                <c:pt idx="14982">
                  <c:v>299640</c:v>
                </c:pt>
                <c:pt idx="14983">
                  <c:v>299660</c:v>
                </c:pt>
                <c:pt idx="14984">
                  <c:v>299680</c:v>
                </c:pt>
                <c:pt idx="14985">
                  <c:v>299700</c:v>
                </c:pt>
                <c:pt idx="14986">
                  <c:v>299720</c:v>
                </c:pt>
                <c:pt idx="14987">
                  <c:v>299740</c:v>
                </c:pt>
                <c:pt idx="14988">
                  <c:v>299760</c:v>
                </c:pt>
                <c:pt idx="14989">
                  <c:v>299780</c:v>
                </c:pt>
                <c:pt idx="14990">
                  <c:v>299800</c:v>
                </c:pt>
                <c:pt idx="14991">
                  <c:v>299820</c:v>
                </c:pt>
                <c:pt idx="14992">
                  <c:v>299840</c:v>
                </c:pt>
                <c:pt idx="14993">
                  <c:v>299860</c:v>
                </c:pt>
                <c:pt idx="14994">
                  <c:v>299880</c:v>
                </c:pt>
                <c:pt idx="14995">
                  <c:v>299900</c:v>
                </c:pt>
                <c:pt idx="14996">
                  <c:v>299920</c:v>
                </c:pt>
                <c:pt idx="14997">
                  <c:v>299940</c:v>
                </c:pt>
                <c:pt idx="14998">
                  <c:v>299960</c:v>
                </c:pt>
                <c:pt idx="14999">
                  <c:v>299980</c:v>
                </c:pt>
                <c:pt idx="15000">
                  <c:v>300000</c:v>
                </c:pt>
                <c:pt idx="15001">
                  <c:v>300020</c:v>
                </c:pt>
                <c:pt idx="15002">
                  <c:v>300040</c:v>
                </c:pt>
                <c:pt idx="15003">
                  <c:v>300060</c:v>
                </c:pt>
                <c:pt idx="15004">
                  <c:v>300080</c:v>
                </c:pt>
                <c:pt idx="15005">
                  <c:v>300100</c:v>
                </c:pt>
                <c:pt idx="15006">
                  <c:v>300120</c:v>
                </c:pt>
                <c:pt idx="15007">
                  <c:v>300140</c:v>
                </c:pt>
                <c:pt idx="15008">
                  <c:v>300160</c:v>
                </c:pt>
                <c:pt idx="15009">
                  <c:v>300180</c:v>
                </c:pt>
                <c:pt idx="15010">
                  <c:v>300200</c:v>
                </c:pt>
                <c:pt idx="15011">
                  <c:v>300220</c:v>
                </c:pt>
                <c:pt idx="15012">
                  <c:v>300240</c:v>
                </c:pt>
                <c:pt idx="15013">
                  <c:v>300260</c:v>
                </c:pt>
                <c:pt idx="15014">
                  <c:v>300280</c:v>
                </c:pt>
                <c:pt idx="15015">
                  <c:v>300300</c:v>
                </c:pt>
                <c:pt idx="15016">
                  <c:v>300320</c:v>
                </c:pt>
                <c:pt idx="15017">
                  <c:v>300340</c:v>
                </c:pt>
                <c:pt idx="15018">
                  <c:v>300360</c:v>
                </c:pt>
                <c:pt idx="15019">
                  <c:v>300380</c:v>
                </c:pt>
                <c:pt idx="15020">
                  <c:v>300400</c:v>
                </c:pt>
                <c:pt idx="15021">
                  <c:v>300420</c:v>
                </c:pt>
                <c:pt idx="15022">
                  <c:v>300440</c:v>
                </c:pt>
                <c:pt idx="15023">
                  <c:v>300460</c:v>
                </c:pt>
                <c:pt idx="15024">
                  <c:v>300480</c:v>
                </c:pt>
                <c:pt idx="15025">
                  <c:v>300500</c:v>
                </c:pt>
                <c:pt idx="15026">
                  <c:v>300520</c:v>
                </c:pt>
                <c:pt idx="15027">
                  <c:v>300540</c:v>
                </c:pt>
                <c:pt idx="15028">
                  <c:v>300560</c:v>
                </c:pt>
                <c:pt idx="15029">
                  <c:v>300580</c:v>
                </c:pt>
                <c:pt idx="15030">
                  <c:v>300600</c:v>
                </c:pt>
                <c:pt idx="15031">
                  <c:v>300620</c:v>
                </c:pt>
                <c:pt idx="15032">
                  <c:v>300640</c:v>
                </c:pt>
                <c:pt idx="15033">
                  <c:v>300660</c:v>
                </c:pt>
                <c:pt idx="15034">
                  <c:v>300680</c:v>
                </c:pt>
                <c:pt idx="15035">
                  <c:v>300700</c:v>
                </c:pt>
                <c:pt idx="15036">
                  <c:v>300720</c:v>
                </c:pt>
                <c:pt idx="15037">
                  <c:v>300740</c:v>
                </c:pt>
                <c:pt idx="15038">
                  <c:v>300760</c:v>
                </c:pt>
                <c:pt idx="15039">
                  <c:v>300780</c:v>
                </c:pt>
                <c:pt idx="15040">
                  <c:v>300800</c:v>
                </c:pt>
                <c:pt idx="15041">
                  <c:v>300820</c:v>
                </c:pt>
                <c:pt idx="15042">
                  <c:v>300840</c:v>
                </c:pt>
                <c:pt idx="15043">
                  <c:v>300860</c:v>
                </c:pt>
                <c:pt idx="15044">
                  <c:v>300880</c:v>
                </c:pt>
                <c:pt idx="15045">
                  <c:v>300900</c:v>
                </c:pt>
                <c:pt idx="15046">
                  <c:v>300920</c:v>
                </c:pt>
                <c:pt idx="15047">
                  <c:v>300940</c:v>
                </c:pt>
                <c:pt idx="15048">
                  <c:v>300960</c:v>
                </c:pt>
                <c:pt idx="15049">
                  <c:v>300980</c:v>
                </c:pt>
                <c:pt idx="15050">
                  <c:v>301000</c:v>
                </c:pt>
                <c:pt idx="15051">
                  <c:v>301020</c:v>
                </c:pt>
                <c:pt idx="15052">
                  <c:v>301040</c:v>
                </c:pt>
                <c:pt idx="15053">
                  <c:v>301060</c:v>
                </c:pt>
                <c:pt idx="15054">
                  <c:v>301080</c:v>
                </c:pt>
                <c:pt idx="15055">
                  <c:v>301100</c:v>
                </c:pt>
                <c:pt idx="15056">
                  <c:v>301120</c:v>
                </c:pt>
                <c:pt idx="15057">
                  <c:v>301140</c:v>
                </c:pt>
                <c:pt idx="15058">
                  <c:v>301160</c:v>
                </c:pt>
                <c:pt idx="15059">
                  <c:v>301180</c:v>
                </c:pt>
                <c:pt idx="15060">
                  <c:v>301200</c:v>
                </c:pt>
                <c:pt idx="15061">
                  <c:v>301220</c:v>
                </c:pt>
                <c:pt idx="15062">
                  <c:v>301240</c:v>
                </c:pt>
                <c:pt idx="15063">
                  <c:v>301260</c:v>
                </c:pt>
                <c:pt idx="15064">
                  <c:v>301280</c:v>
                </c:pt>
                <c:pt idx="15065">
                  <c:v>301300</c:v>
                </c:pt>
                <c:pt idx="15066">
                  <c:v>301320</c:v>
                </c:pt>
                <c:pt idx="15067">
                  <c:v>301340</c:v>
                </c:pt>
                <c:pt idx="15068">
                  <c:v>301360</c:v>
                </c:pt>
                <c:pt idx="15069">
                  <c:v>301380</c:v>
                </c:pt>
                <c:pt idx="15070">
                  <c:v>301400</c:v>
                </c:pt>
                <c:pt idx="15071">
                  <c:v>301420</c:v>
                </c:pt>
                <c:pt idx="15072">
                  <c:v>301440</c:v>
                </c:pt>
                <c:pt idx="15073">
                  <c:v>301460</c:v>
                </c:pt>
                <c:pt idx="15074">
                  <c:v>301480</c:v>
                </c:pt>
                <c:pt idx="15075">
                  <c:v>301500</c:v>
                </c:pt>
                <c:pt idx="15076">
                  <c:v>301520</c:v>
                </c:pt>
                <c:pt idx="15077">
                  <c:v>301540</c:v>
                </c:pt>
                <c:pt idx="15078">
                  <c:v>301560</c:v>
                </c:pt>
                <c:pt idx="15079">
                  <c:v>301580</c:v>
                </c:pt>
                <c:pt idx="15080">
                  <c:v>301600</c:v>
                </c:pt>
                <c:pt idx="15081">
                  <c:v>301620</c:v>
                </c:pt>
                <c:pt idx="15082">
                  <c:v>301640</c:v>
                </c:pt>
                <c:pt idx="15083">
                  <c:v>301660</c:v>
                </c:pt>
                <c:pt idx="15084">
                  <c:v>301680</c:v>
                </c:pt>
                <c:pt idx="15085">
                  <c:v>301700</c:v>
                </c:pt>
                <c:pt idx="15086">
                  <c:v>301720</c:v>
                </c:pt>
                <c:pt idx="15087">
                  <c:v>301740</c:v>
                </c:pt>
                <c:pt idx="15088">
                  <c:v>301760</c:v>
                </c:pt>
                <c:pt idx="15089">
                  <c:v>301780</c:v>
                </c:pt>
                <c:pt idx="15090">
                  <c:v>301800</c:v>
                </c:pt>
                <c:pt idx="15091">
                  <c:v>301820</c:v>
                </c:pt>
                <c:pt idx="15092">
                  <c:v>301840</c:v>
                </c:pt>
                <c:pt idx="15093">
                  <c:v>301860</c:v>
                </c:pt>
                <c:pt idx="15094">
                  <c:v>301880</c:v>
                </c:pt>
                <c:pt idx="15095">
                  <c:v>301900</c:v>
                </c:pt>
                <c:pt idx="15096">
                  <c:v>301920</c:v>
                </c:pt>
                <c:pt idx="15097">
                  <c:v>301940</c:v>
                </c:pt>
                <c:pt idx="15098">
                  <c:v>301960</c:v>
                </c:pt>
                <c:pt idx="15099">
                  <c:v>301980</c:v>
                </c:pt>
                <c:pt idx="15100">
                  <c:v>302000</c:v>
                </c:pt>
                <c:pt idx="15101">
                  <c:v>302020</c:v>
                </c:pt>
                <c:pt idx="15102">
                  <c:v>302040</c:v>
                </c:pt>
                <c:pt idx="15103">
                  <c:v>302060</c:v>
                </c:pt>
                <c:pt idx="15104">
                  <c:v>302080</c:v>
                </c:pt>
                <c:pt idx="15105">
                  <c:v>302100</c:v>
                </c:pt>
                <c:pt idx="15106">
                  <c:v>302120</c:v>
                </c:pt>
                <c:pt idx="15107">
                  <c:v>302140</c:v>
                </c:pt>
                <c:pt idx="15108">
                  <c:v>302160</c:v>
                </c:pt>
                <c:pt idx="15109">
                  <c:v>302180</c:v>
                </c:pt>
                <c:pt idx="15110">
                  <c:v>302200</c:v>
                </c:pt>
                <c:pt idx="15111">
                  <c:v>302220</c:v>
                </c:pt>
                <c:pt idx="15112">
                  <c:v>302240</c:v>
                </c:pt>
                <c:pt idx="15113">
                  <c:v>302260</c:v>
                </c:pt>
                <c:pt idx="15114">
                  <c:v>302280</c:v>
                </c:pt>
                <c:pt idx="15115">
                  <c:v>302300</c:v>
                </c:pt>
                <c:pt idx="15116">
                  <c:v>302320</c:v>
                </c:pt>
                <c:pt idx="15117">
                  <c:v>302340</c:v>
                </c:pt>
                <c:pt idx="15118">
                  <c:v>302360</c:v>
                </c:pt>
                <c:pt idx="15119">
                  <c:v>302380</c:v>
                </c:pt>
                <c:pt idx="15120">
                  <c:v>302400</c:v>
                </c:pt>
                <c:pt idx="15121">
                  <c:v>302420</c:v>
                </c:pt>
                <c:pt idx="15122">
                  <c:v>302440</c:v>
                </c:pt>
                <c:pt idx="15123">
                  <c:v>302460</c:v>
                </c:pt>
                <c:pt idx="15124">
                  <c:v>302480</c:v>
                </c:pt>
                <c:pt idx="15125">
                  <c:v>302500</c:v>
                </c:pt>
                <c:pt idx="15126">
                  <c:v>302520</c:v>
                </c:pt>
                <c:pt idx="15127">
                  <c:v>302540</c:v>
                </c:pt>
                <c:pt idx="15128">
                  <c:v>302560</c:v>
                </c:pt>
                <c:pt idx="15129">
                  <c:v>302580</c:v>
                </c:pt>
                <c:pt idx="15130">
                  <c:v>302600</c:v>
                </c:pt>
                <c:pt idx="15131">
                  <c:v>302620</c:v>
                </c:pt>
                <c:pt idx="15132">
                  <c:v>302640</c:v>
                </c:pt>
                <c:pt idx="15133">
                  <c:v>302660</c:v>
                </c:pt>
                <c:pt idx="15134">
                  <c:v>302680</c:v>
                </c:pt>
                <c:pt idx="15135">
                  <c:v>302700</c:v>
                </c:pt>
                <c:pt idx="15136">
                  <c:v>302720</c:v>
                </c:pt>
                <c:pt idx="15137">
                  <c:v>302740</c:v>
                </c:pt>
                <c:pt idx="15138">
                  <c:v>302760</c:v>
                </c:pt>
                <c:pt idx="15139">
                  <c:v>302780</c:v>
                </c:pt>
                <c:pt idx="15140">
                  <c:v>302800</c:v>
                </c:pt>
                <c:pt idx="15141">
                  <c:v>302820</c:v>
                </c:pt>
                <c:pt idx="15142">
                  <c:v>302840</c:v>
                </c:pt>
                <c:pt idx="15143">
                  <c:v>302860</c:v>
                </c:pt>
                <c:pt idx="15144">
                  <c:v>302880</c:v>
                </c:pt>
                <c:pt idx="15145">
                  <c:v>302900</c:v>
                </c:pt>
                <c:pt idx="15146">
                  <c:v>302920</c:v>
                </c:pt>
                <c:pt idx="15147">
                  <c:v>302940</c:v>
                </c:pt>
                <c:pt idx="15148">
                  <c:v>302960</c:v>
                </c:pt>
                <c:pt idx="15149">
                  <c:v>302980</c:v>
                </c:pt>
                <c:pt idx="15150">
                  <c:v>303000</c:v>
                </c:pt>
                <c:pt idx="15151">
                  <c:v>303020</c:v>
                </c:pt>
                <c:pt idx="15152">
                  <c:v>303040</c:v>
                </c:pt>
                <c:pt idx="15153">
                  <c:v>303060</c:v>
                </c:pt>
                <c:pt idx="15154">
                  <c:v>303080</c:v>
                </c:pt>
                <c:pt idx="15155">
                  <c:v>303100</c:v>
                </c:pt>
                <c:pt idx="15156">
                  <c:v>303120</c:v>
                </c:pt>
                <c:pt idx="15157">
                  <c:v>303140</c:v>
                </c:pt>
                <c:pt idx="15158">
                  <c:v>303160</c:v>
                </c:pt>
                <c:pt idx="15159">
                  <c:v>303180</c:v>
                </c:pt>
                <c:pt idx="15160">
                  <c:v>303200</c:v>
                </c:pt>
                <c:pt idx="15161">
                  <c:v>303220</c:v>
                </c:pt>
                <c:pt idx="15162">
                  <c:v>303240</c:v>
                </c:pt>
                <c:pt idx="15163">
                  <c:v>303260</c:v>
                </c:pt>
                <c:pt idx="15164">
                  <c:v>303280</c:v>
                </c:pt>
                <c:pt idx="15165">
                  <c:v>303300</c:v>
                </c:pt>
                <c:pt idx="15166">
                  <c:v>303320</c:v>
                </c:pt>
                <c:pt idx="15167">
                  <c:v>303340</c:v>
                </c:pt>
                <c:pt idx="15168">
                  <c:v>303360</c:v>
                </c:pt>
                <c:pt idx="15169">
                  <c:v>303380</c:v>
                </c:pt>
                <c:pt idx="15170">
                  <c:v>303400</c:v>
                </c:pt>
                <c:pt idx="15171">
                  <c:v>303420</c:v>
                </c:pt>
                <c:pt idx="15172">
                  <c:v>303440</c:v>
                </c:pt>
                <c:pt idx="15173">
                  <c:v>303460</c:v>
                </c:pt>
                <c:pt idx="15174">
                  <c:v>303480</c:v>
                </c:pt>
                <c:pt idx="15175">
                  <c:v>303500</c:v>
                </c:pt>
                <c:pt idx="15176">
                  <c:v>303520</c:v>
                </c:pt>
                <c:pt idx="15177">
                  <c:v>303540</c:v>
                </c:pt>
                <c:pt idx="15178">
                  <c:v>303560</c:v>
                </c:pt>
                <c:pt idx="15179">
                  <c:v>303580</c:v>
                </c:pt>
                <c:pt idx="15180">
                  <c:v>303600</c:v>
                </c:pt>
                <c:pt idx="15181">
                  <c:v>303620</c:v>
                </c:pt>
                <c:pt idx="15182">
                  <c:v>303640</c:v>
                </c:pt>
                <c:pt idx="15183">
                  <c:v>303660</c:v>
                </c:pt>
                <c:pt idx="15184">
                  <c:v>303680</c:v>
                </c:pt>
                <c:pt idx="15185">
                  <c:v>303700</c:v>
                </c:pt>
                <c:pt idx="15186">
                  <c:v>303720</c:v>
                </c:pt>
                <c:pt idx="15187">
                  <c:v>303740</c:v>
                </c:pt>
                <c:pt idx="15188">
                  <c:v>303760</c:v>
                </c:pt>
                <c:pt idx="15189">
                  <c:v>303780</c:v>
                </c:pt>
                <c:pt idx="15190">
                  <c:v>303800</c:v>
                </c:pt>
                <c:pt idx="15191">
                  <c:v>303820</c:v>
                </c:pt>
                <c:pt idx="15192">
                  <c:v>303840</c:v>
                </c:pt>
                <c:pt idx="15193">
                  <c:v>303860</c:v>
                </c:pt>
                <c:pt idx="15194">
                  <c:v>303880</c:v>
                </c:pt>
                <c:pt idx="15195">
                  <c:v>303900</c:v>
                </c:pt>
                <c:pt idx="15196">
                  <c:v>303920</c:v>
                </c:pt>
                <c:pt idx="15197">
                  <c:v>303940</c:v>
                </c:pt>
                <c:pt idx="15198">
                  <c:v>303960</c:v>
                </c:pt>
                <c:pt idx="15199">
                  <c:v>303980</c:v>
                </c:pt>
                <c:pt idx="15200">
                  <c:v>304000</c:v>
                </c:pt>
                <c:pt idx="15201">
                  <c:v>304020</c:v>
                </c:pt>
                <c:pt idx="15202">
                  <c:v>304040</c:v>
                </c:pt>
                <c:pt idx="15203">
                  <c:v>304060</c:v>
                </c:pt>
                <c:pt idx="15204">
                  <c:v>304080</c:v>
                </c:pt>
                <c:pt idx="15205">
                  <c:v>304100</c:v>
                </c:pt>
                <c:pt idx="15206">
                  <c:v>304120</c:v>
                </c:pt>
                <c:pt idx="15207">
                  <c:v>304140</c:v>
                </c:pt>
                <c:pt idx="15208">
                  <c:v>304160</c:v>
                </c:pt>
                <c:pt idx="15209">
                  <c:v>304180</c:v>
                </c:pt>
                <c:pt idx="15210">
                  <c:v>304200</c:v>
                </c:pt>
                <c:pt idx="15211">
                  <c:v>304220</c:v>
                </c:pt>
                <c:pt idx="15212">
                  <c:v>304240</c:v>
                </c:pt>
                <c:pt idx="15213">
                  <c:v>304260</c:v>
                </c:pt>
                <c:pt idx="15214">
                  <c:v>304280</c:v>
                </c:pt>
                <c:pt idx="15215">
                  <c:v>304300</c:v>
                </c:pt>
                <c:pt idx="15216">
                  <c:v>304320</c:v>
                </c:pt>
                <c:pt idx="15217">
                  <c:v>304340</c:v>
                </c:pt>
                <c:pt idx="15218">
                  <c:v>304360</c:v>
                </c:pt>
                <c:pt idx="15219">
                  <c:v>304380</c:v>
                </c:pt>
                <c:pt idx="15220">
                  <c:v>304400</c:v>
                </c:pt>
                <c:pt idx="15221">
                  <c:v>304420</c:v>
                </c:pt>
                <c:pt idx="15222">
                  <c:v>304440</c:v>
                </c:pt>
                <c:pt idx="15223">
                  <c:v>304460</c:v>
                </c:pt>
                <c:pt idx="15224">
                  <c:v>304480</c:v>
                </c:pt>
                <c:pt idx="15225">
                  <c:v>304500</c:v>
                </c:pt>
                <c:pt idx="15226">
                  <c:v>304520</c:v>
                </c:pt>
                <c:pt idx="15227">
                  <c:v>304540</c:v>
                </c:pt>
                <c:pt idx="15228">
                  <c:v>304560</c:v>
                </c:pt>
                <c:pt idx="15229">
                  <c:v>304580</c:v>
                </c:pt>
                <c:pt idx="15230">
                  <c:v>304600</c:v>
                </c:pt>
                <c:pt idx="15231">
                  <c:v>304620</c:v>
                </c:pt>
                <c:pt idx="15232">
                  <c:v>304640</c:v>
                </c:pt>
                <c:pt idx="15233">
                  <c:v>304660</c:v>
                </c:pt>
                <c:pt idx="15234">
                  <c:v>304680</c:v>
                </c:pt>
                <c:pt idx="15235">
                  <c:v>304700</c:v>
                </c:pt>
                <c:pt idx="15236">
                  <c:v>304720</c:v>
                </c:pt>
                <c:pt idx="15237">
                  <c:v>304740</c:v>
                </c:pt>
                <c:pt idx="15238">
                  <c:v>304760</c:v>
                </c:pt>
                <c:pt idx="15239">
                  <c:v>304780</c:v>
                </c:pt>
                <c:pt idx="15240">
                  <c:v>304800</c:v>
                </c:pt>
                <c:pt idx="15241">
                  <c:v>304820</c:v>
                </c:pt>
                <c:pt idx="15242">
                  <c:v>304840</c:v>
                </c:pt>
                <c:pt idx="15243">
                  <c:v>304860</c:v>
                </c:pt>
                <c:pt idx="15244">
                  <c:v>304880</c:v>
                </c:pt>
                <c:pt idx="15245">
                  <c:v>304900</c:v>
                </c:pt>
                <c:pt idx="15246">
                  <c:v>304920</c:v>
                </c:pt>
                <c:pt idx="15247">
                  <c:v>304940</c:v>
                </c:pt>
                <c:pt idx="15248">
                  <c:v>304960</c:v>
                </c:pt>
                <c:pt idx="15249">
                  <c:v>304980</c:v>
                </c:pt>
                <c:pt idx="15250">
                  <c:v>305000</c:v>
                </c:pt>
                <c:pt idx="15251">
                  <c:v>305020</c:v>
                </c:pt>
                <c:pt idx="15252">
                  <c:v>305040</c:v>
                </c:pt>
                <c:pt idx="15253">
                  <c:v>305060</c:v>
                </c:pt>
                <c:pt idx="15254">
                  <c:v>305080</c:v>
                </c:pt>
                <c:pt idx="15255">
                  <c:v>305100</c:v>
                </c:pt>
                <c:pt idx="15256">
                  <c:v>305120</c:v>
                </c:pt>
                <c:pt idx="15257">
                  <c:v>305140</c:v>
                </c:pt>
                <c:pt idx="15258">
                  <c:v>305160</c:v>
                </c:pt>
                <c:pt idx="15259">
                  <c:v>305180</c:v>
                </c:pt>
                <c:pt idx="15260">
                  <c:v>305200</c:v>
                </c:pt>
                <c:pt idx="15261">
                  <c:v>305220</c:v>
                </c:pt>
                <c:pt idx="15262">
                  <c:v>305240</c:v>
                </c:pt>
                <c:pt idx="15263">
                  <c:v>305260</c:v>
                </c:pt>
                <c:pt idx="15264">
                  <c:v>305280</c:v>
                </c:pt>
                <c:pt idx="15265">
                  <c:v>305300</c:v>
                </c:pt>
                <c:pt idx="15266">
                  <c:v>305320</c:v>
                </c:pt>
                <c:pt idx="15267">
                  <c:v>305340</c:v>
                </c:pt>
                <c:pt idx="15268">
                  <c:v>305360</c:v>
                </c:pt>
                <c:pt idx="15269">
                  <c:v>305380</c:v>
                </c:pt>
                <c:pt idx="15270">
                  <c:v>305400</c:v>
                </c:pt>
                <c:pt idx="15271">
                  <c:v>305420</c:v>
                </c:pt>
                <c:pt idx="15272">
                  <c:v>305440</c:v>
                </c:pt>
                <c:pt idx="15273">
                  <c:v>305460</c:v>
                </c:pt>
                <c:pt idx="15274">
                  <c:v>305480</c:v>
                </c:pt>
                <c:pt idx="15275">
                  <c:v>305500</c:v>
                </c:pt>
                <c:pt idx="15276">
                  <c:v>305520</c:v>
                </c:pt>
                <c:pt idx="15277">
                  <c:v>305540</c:v>
                </c:pt>
                <c:pt idx="15278">
                  <c:v>305560</c:v>
                </c:pt>
                <c:pt idx="15279">
                  <c:v>305580</c:v>
                </c:pt>
                <c:pt idx="15280">
                  <c:v>305600</c:v>
                </c:pt>
                <c:pt idx="15281">
                  <c:v>305620</c:v>
                </c:pt>
                <c:pt idx="15282">
                  <c:v>305640</c:v>
                </c:pt>
                <c:pt idx="15283">
                  <c:v>305660</c:v>
                </c:pt>
                <c:pt idx="15284">
                  <c:v>305680</c:v>
                </c:pt>
                <c:pt idx="15285">
                  <c:v>305700</c:v>
                </c:pt>
                <c:pt idx="15286">
                  <c:v>305720</c:v>
                </c:pt>
                <c:pt idx="15287">
                  <c:v>305740</c:v>
                </c:pt>
                <c:pt idx="15288">
                  <c:v>305760</c:v>
                </c:pt>
                <c:pt idx="15289">
                  <c:v>305780</c:v>
                </c:pt>
                <c:pt idx="15290">
                  <c:v>305800</c:v>
                </c:pt>
                <c:pt idx="15291">
                  <c:v>305820</c:v>
                </c:pt>
                <c:pt idx="15292">
                  <c:v>305840</c:v>
                </c:pt>
                <c:pt idx="15293">
                  <c:v>305860</c:v>
                </c:pt>
                <c:pt idx="15294">
                  <c:v>305880</c:v>
                </c:pt>
                <c:pt idx="15295">
                  <c:v>305900</c:v>
                </c:pt>
                <c:pt idx="15296">
                  <c:v>305920</c:v>
                </c:pt>
                <c:pt idx="15297">
                  <c:v>305940</c:v>
                </c:pt>
                <c:pt idx="15298">
                  <c:v>305960</c:v>
                </c:pt>
                <c:pt idx="15299">
                  <c:v>305980</c:v>
                </c:pt>
                <c:pt idx="15300">
                  <c:v>306000</c:v>
                </c:pt>
                <c:pt idx="15301">
                  <c:v>306020</c:v>
                </c:pt>
                <c:pt idx="15302">
                  <c:v>306040</c:v>
                </c:pt>
                <c:pt idx="15303">
                  <c:v>306060</c:v>
                </c:pt>
                <c:pt idx="15304">
                  <c:v>306080</c:v>
                </c:pt>
                <c:pt idx="15305">
                  <c:v>306100</c:v>
                </c:pt>
                <c:pt idx="15306">
                  <c:v>306120</c:v>
                </c:pt>
                <c:pt idx="15307">
                  <c:v>306140</c:v>
                </c:pt>
                <c:pt idx="15308">
                  <c:v>306160</c:v>
                </c:pt>
                <c:pt idx="15309">
                  <c:v>306180</c:v>
                </c:pt>
                <c:pt idx="15310">
                  <c:v>306200</c:v>
                </c:pt>
                <c:pt idx="15311">
                  <c:v>306220</c:v>
                </c:pt>
                <c:pt idx="15312">
                  <c:v>306240</c:v>
                </c:pt>
                <c:pt idx="15313">
                  <c:v>306260</c:v>
                </c:pt>
                <c:pt idx="15314">
                  <c:v>306280</c:v>
                </c:pt>
                <c:pt idx="15315">
                  <c:v>306300</c:v>
                </c:pt>
                <c:pt idx="15316">
                  <c:v>306320</c:v>
                </c:pt>
                <c:pt idx="15317">
                  <c:v>306340</c:v>
                </c:pt>
                <c:pt idx="15318">
                  <c:v>306360</c:v>
                </c:pt>
                <c:pt idx="15319">
                  <c:v>306380</c:v>
                </c:pt>
                <c:pt idx="15320">
                  <c:v>306400</c:v>
                </c:pt>
                <c:pt idx="15321">
                  <c:v>306420</c:v>
                </c:pt>
                <c:pt idx="15322">
                  <c:v>306440</c:v>
                </c:pt>
                <c:pt idx="15323">
                  <c:v>306460</c:v>
                </c:pt>
                <c:pt idx="15324">
                  <c:v>306480</c:v>
                </c:pt>
                <c:pt idx="15325">
                  <c:v>306500</c:v>
                </c:pt>
                <c:pt idx="15326">
                  <c:v>306520</c:v>
                </c:pt>
                <c:pt idx="15327">
                  <c:v>306540</c:v>
                </c:pt>
                <c:pt idx="15328">
                  <c:v>306560</c:v>
                </c:pt>
                <c:pt idx="15329">
                  <c:v>306580</c:v>
                </c:pt>
                <c:pt idx="15330">
                  <c:v>306600</c:v>
                </c:pt>
                <c:pt idx="15331">
                  <c:v>306620</c:v>
                </c:pt>
                <c:pt idx="15332">
                  <c:v>306640</c:v>
                </c:pt>
                <c:pt idx="15333">
                  <c:v>306660</c:v>
                </c:pt>
                <c:pt idx="15334">
                  <c:v>306680</c:v>
                </c:pt>
                <c:pt idx="15335">
                  <c:v>306700</c:v>
                </c:pt>
                <c:pt idx="15336">
                  <c:v>306720</c:v>
                </c:pt>
                <c:pt idx="15337">
                  <c:v>306740</c:v>
                </c:pt>
                <c:pt idx="15338">
                  <c:v>306760</c:v>
                </c:pt>
                <c:pt idx="15339">
                  <c:v>306780</c:v>
                </c:pt>
                <c:pt idx="15340">
                  <c:v>306800</c:v>
                </c:pt>
                <c:pt idx="15341">
                  <c:v>306820</c:v>
                </c:pt>
                <c:pt idx="15342">
                  <c:v>306840</c:v>
                </c:pt>
                <c:pt idx="15343">
                  <c:v>306860</c:v>
                </c:pt>
                <c:pt idx="15344">
                  <c:v>306880</c:v>
                </c:pt>
                <c:pt idx="15345">
                  <c:v>306900</c:v>
                </c:pt>
                <c:pt idx="15346">
                  <c:v>306920</c:v>
                </c:pt>
                <c:pt idx="15347">
                  <c:v>306940</c:v>
                </c:pt>
                <c:pt idx="15348">
                  <c:v>306960</c:v>
                </c:pt>
                <c:pt idx="15349">
                  <c:v>306980</c:v>
                </c:pt>
                <c:pt idx="15350">
                  <c:v>307000</c:v>
                </c:pt>
                <c:pt idx="15351">
                  <c:v>307020</c:v>
                </c:pt>
                <c:pt idx="15352">
                  <c:v>307040</c:v>
                </c:pt>
                <c:pt idx="15353">
                  <c:v>307060</c:v>
                </c:pt>
                <c:pt idx="15354">
                  <c:v>307080</c:v>
                </c:pt>
                <c:pt idx="15355">
                  <c:v>307100</c:v>
                </c:pt>
                <c:pt idx="15356">
                  <c:v>307120</c:v>
                </c:pt>
                <c:pt idx="15357">
                  <c:v>307140</c:v>
                </c:pt>
                <c:pt idx="15358">
                  <c:v>307160</c:v>
                </c:pt>
                <c:pt idx="15359">
                  <c:v>307180</c:v>
                </c:pt>
                <c:pt idx="15360">
                  <c:v>307200</c:v>
                </c:pt>
                <c:pt idx="15361">
                  <c:v>307220</c:v>
                </c:pt>
                <c:pt idx="15362">
                  <c:v>307240</c:v>
                </c:pt>
                <c:pt idx="15363">
                  <c:v>307260</c:v>
                </c:pt>
                <c:pt idx="15364">
                  <c:v>307280</c:v>
                </c:pt>
                <c:pt idx="15365">
                  <c:v>307300</c:v>
                </c:pt>
                <c:pt idx="15366">
                  <c:v>307320</c:v>
                </c:pt>
                <c:pt idx="15367">
                  <c:v>307340</c:v>
                </c:pt>
                <c:pt idx="15368">
                  <c:v>307360</c:v>
                </c:pt>
                <c:pt idx="15369">
                  <c:v>307380</c:v>
                </c:pt>
                <c:pt idx="15370">
                  <c:v>307400</c:v>
                </c:pt>
                <c:pt idx="15371">
                  <c:v>307420</c:v>
                </c:pt>
                <c:pt idx="15372">
                  <c:v>307440</c:v>
                </c:pt>
                <c:pt idx="15373">
                  <c:v>307460</c:v>
                </c:pt>
                <c:pt idx="15374">
                  <c:v>307480</c:v>
                </c:pt>
                <c:pt idx="15375">
                  <c:v>307500</c:v>
                </c:pt>
                <c:pt idx="15376">
                  <c:v>307520</c:v>
                </c:pt>
                <c:pt idx="15377">
                  <c:v>307540</c:v>
                </c:pt>
                <c:pt idx="15378">
                  <c:v>307560</c:v>
                </c:pt>
                <c:pt idx="15379">
                  <c:v>307580</c:v>
                </c:pt>
                <c:pt idx="15380">
                  <c:v>307600</c:v>
                </c:pt>
                <c:pt idx="15381">
                  <c:v>307620</c:v>
                </c:pt>
                <c:pt idx="15382">
                  <c:v>307640</c:v>
                </c:pt>
                <c:pt idx="15383">
                  <c:v>307660</c:v>
                </c:pt>
                <c:pt idx="15384">
                  <c:v>307680</c:v>
                </c:pt>
                <c:pt idx="15385">
                  <c:v>307700</c:v>
                </c:pt>
                <c:pt idx="15386">
                  <c:v>307720</c:v>
                </c:pt>
                <c:pt idx="15387">
                  <c:v>307740</c:v>
                </c:pt>
                <c:pt idx="15388">
                  <c:v>307760</c:v>
                </c:pt>
                <c:pt idx="15389">
                  <c:v>307780</c:v>
                </c:pt>
                <c:pt idx="15390">
                  <c:v>307800</c:v>
                </c:pt>
                <c:pt idx="15391">
                  <c:v>307820</c:v>
                </c:pt>
                <c:pt idx="15392">
                  <c:v>307840</c:v>
                </c:pt>
                <c:pt idx="15393">
                  <c:v>307860</c:v>
                </c:pt>
                <c:pt idx="15394">
                  <c:v>307880</c:v>
                </c:pt>
                <c:pt idx="15395">
                  <c:v>307900</c:v>
                </c:pt>
                <c:pt idx="15396">
                  <c:v>307920</c:v>
                </c:pt>
                <c:pt idx="15397">
                  <c:v>307940</c:v>
                </c:pt>
                <c:pt idx="15398">
                  <c:v>307960</c:v>
                </c:pt>
                <c:pt idx="15399">
                  <c:v>307980</c:v>
                </c:pt>
                <c:pt idx="15400">
                  <c:v>308000</c:v>
                </c:pt>
                <c:pt idx="15401">
                  <c:v>308020</c:v>
                </c:pt>
                <c:pt idx="15402">
                  <c:v>308040</c:v>
                </c:pt>
                <c:pt idx="15403">
                  <c:v>308060</c:v>
                </c:pt>
                <c:pt idx="15404">
                  <c:v>308080</c:v>
                </c:pt>
                <c:pt idx="15405">
                  <c:v>308100</c:v>
                </c:pt>
                <c:pt idx="15406">
                  <c:v>308120</c:v>
                </c:pt>
                <c:pt idx="15407">
                  <c:v>308140</c:v>
                </c:pt>
                <c:pt idx="15408">
                  <c:v>308160</c:v>
                </c:pt>
                <c:pt idx="15409">
                  <c:v>308180</c:v>
                </c:pt>
                <c:pt idx="15410">
                  <c:v>308200</c:v>
                </c:pt>
                <c:pt idx="15411">
                  <c:v>308220</c:v>
                </c:pt>
                <c:pt idx="15412">
                  <c:v>308240</c:v>
                </c:pt>
                <c:pt idx="15413">
                  <c:v>308260</c:v>
                </c:pt>
                <c:pt idx="15414">
                  <c:v>308280</c:v>
                </c:pt>
                <c:pt idx="15415">
                  <c:v>308300</c:v>
                </c:pt>
                <c:pt idx="15416">
                  <c:v>308320</c:v>
                </c:pt>
                <c:pt idx="15417">
                  <c:v>308340</c:v>
                </c:pt>
                <c:pt idx="15418">
                  <c:v>308360</c:v>
                </c:pt>
                <c:pt idx="15419">
                  <c:v>308380</c:v>
                </c:pt>
                <c:pt idx="15420">
                  <c:v>308400</c:v>
                </c:pt>
                <c:pt idx="15421">
                  <c:v>308420</c:v>
                </c:pt>
                <c:pt idx="15422">
                  <c:v>308440</c:v>
                </c:pt>
                <c:pt idx="15423">
                  <c:v>308460</c:v>
                </c:pt>
                <c:pt idx="15424">
                  <c:v>308480</c:v>
                </c:pt>
                <c:pt idx="15425">
                  <c:v>308500</c:v>
                </c:pt>
                <c:pt idx="15426">
                  <c:v>308520</c:v>
                </c:pt>
                <c:pt idx="15427">
                  <c:v>308540</c:v>
                </c:pt>
                <c:pt idx="15428">
                  <c:v>308560</c:v>
                </c:pt>
                <c:pt idx="15429">
                  <c:v>308580</c:v>
                </c:pt>
                <c:pt idx="15430">
                  <c:v>308600</c:v>
                </c:pt>
                <c:pt idx="15431">
                  <c:v>308620</c:v>
                </c:pt>
                <c:pt idx="15432">
                  <c:v>308640</c:v>
                </c:pt>
                <c:pt idx="15433">
                  <c:v>308660</c:v>
                </c:pt>
                <c:pt idx="15434">
                  <c:v>308680</c:v>
                </c:pt>
                <c:pt idx="15435">
                  <c:v>308700</c:v>
                </c:pt>
                <c:pt idx="15436">
                  <c:v>308720</c:v>
                </c:pt>
                <c:pt idx="15437">
                  <c:v>308740</c:v>
                </c:pt>
                <c:pt idx="15438">
                  <c:v>308760</c:v>
                </c:pt>
                <c:pt idx="15439">
                  <c:v>308780</c:v>
                </c:pt>
                <c:pt idx="15440">
                  <c:v>308800</c:v>
                </c:pt>
                <c:pt idx="15441">
                  <c:v>308820</c:v>
                </c:pt>
                <c:pt idx="15442">
                  <c:v>308840</c:v>
                </c:pt>
                <c:pt idx="15443">
                  <c:v>308860</c:v>
                </c:pt>
                <c:pt idx="15444">
                  <c:v>308880</c:v>
                </c:pt>
                <c:pt idx="15445">
                  <c:v>308900</c:v>
                </c:pt>
                <c:pt idx="15446">
                  <c:v>308920</c:v>
                </c:pt>
                <c:pt idx="15447">
                  <c:v>308940</c:v>
                </c:pt>
                <c:pt idx="15448">
                  <c:v>308960</c:v>
                </c:pt>
                <c:pt idx="15449">
                  <c:v>308980</c:v>
                </c:pt>
                <c:pt idx="15450">
                  <c:v>309000</c:v>
                </c:pt>
                <c:pt idx="15451">
                  <c:v>309020</c:v>
                </c:pt>
                <c:pt idx="15452">
                  <c:v>309040</c:v>
                </c:pt>
                <c:pt idx="15453">
                  <c:v>309060</c:v>
                </c:pt>
                <c:pt idx="15454">
                  <c:v>309080</c:v>
                </c:pt>
                <c:pt idx="15455">
                  <c:v>309100</c:v>
                </c:pt>
                <c:pt idx="15456">
                  <c:v>309120</c:v>
                </c:pt>
                <c:pt idx="15457">
                  <c:v>309140</c:v>
                </c:pt>
                <c:pt idx="15458">
                  <c:v>309160</c:v>
                </c:pt>
                <c:pt idx="15459">
                  <c:v>309180</c:v>
                </c:pt>
                <c:pt idx="15460">
                  <c:v>309200</c:v>
                </c:pt>
                <c:pt idx="15461">
                  <c:v>309220</c:v>
                </c:pt>
                <c:pt idx="15462">
                  <c:v>309240</c:v>
                </c:pt>
                <c:pt idx="15463">
                  <c:v>309260</c:v>
                </c:pt>
                <c:pt idx="15464">
                  <c:v>309280</c:v>
                </c:pt>
                <c:pt idx="15465">
                  <c:v>309300</c:v>
                </c:pt>
                <c:pt idx="15466">
                  <c:v>309320</c:v>
                </c:pt>
                <c:pt idx="15467">
                  <c:v>309340</c:v>
                </c:pt>
                <c:pt idx="15468">
                  <c:v>309360</c:v>
                </c:pt>
                <c:pt idx="15469">
                  <c:v>309380</c:v>
                </c:pt>
                <c:pt idx="15470">
                  <c:v>309400</c:v>
                </c:pt>
                <c:pt idx="15471">
                  <c:v>309420</c:v>
                </c:pt>
                <c:pt idx="15472">
                  <c:v>309440</c:v>
                </c:pt>
                <c:pt idx="15473">
                  <c:v>309460</c:v>
                </c:pt>
                <c:pt idx="15474">
                  <c:v>309480</c:v>
                </c:pt>
                <c:pt idx="15475">
                  <c:v>309500</c:v>
                </c:pt>
                <c:pt idx="15476">
                  <c:v>309520</c:v>
                </c:pt>
                <c:pt idx="15477">
                  <c:v>309540</c:v>
                </c:pt>
                <c:pt idx="15478">
                  <c:v>309560</c:v>
                </c:pt>
                <c:pt idx="15479">
                  <c:v>309580</c:v>
                </c:pt>
                <c:pt idx="15480">
                  <c:v>309600</c:v>
                </c:pt>
                <c:pt idx="15481">
                  <c:v>309620</c:v>
                </c:pt>
                <c:pt idx="15482">
                  <c:v>309640</c:v>
                </c:pt>
                <c:pt idx="15483">
                  <c:v>309660</c:v>
                </c:pt>
                <c:pt idx="15484">
                  <c:v>309680</c:v>
                </c:pt>
                <c:pt idx="15485">
                  <c:v>309700</c:v>
                </c:pt>
                <c:pt idx="15486">
                  <c:v>309720</c:v>
                </c:pt>
                <c:pt idx="15487">
                  <c:v>309740</c:v>
                </c:pt>
                <c:pt idx="15488">
                  <c:v>309760</c:v>
                </c:pt>
                <c:pt idx="15489">
                  <c:v>309780</c:v>
                </c:pt>
                <c:pt idx="15490">
                  <c:v>309800</c:v>
                </c:pt>
                <c:pt idx="15491">
                  <c:v>309820</c:v>
                </c:pt>
                <c:pt idx="15492">
                  <c:v>309840</c:v>
                </c:pt>
                <c:pt idx="15493">
                  <c:v>309860</c:v>
                </c:pt>
                <c:pt idx="15494">
                  <c:v>309880</c:v>
                </c:pt>
                <c:pt idx="15495">
                  <c:v>309900</c:v>
                </c:pt>
                <c:pt idx="15496">
                  <c:v>309920</c:v>
                </c:pt>
                <c:pt idx="15497">
                  <c:v>309940</c:v>
                </c:pt>
                <c:pt idx="15498">
                  <c:v>309960</c:v>
                </c:pt>
                <c:pt idx="15499">
                  <c:v>309980</c:v>
                </c:pt>
                <c:pt idx="15500">
                  <c:v>310000</c:v>
                </c:pt>
                <c:pt idx="15501">
                  <c:v>310020</c:v>
                </c:pt>
                <c:pt idx="15502">
                  <c:v>310040</c:v>
                </c:pt>
                <c:pt idx="15503">
                  <c:v>310060</c:v>
                </c:pt>
                <c:pt idx="15504">
                  <c:v>310080</c:v>
                </c:pt>
                <c:pt idx="15505">
                  <c:v>310100</c:v>
                </c:pt>
                <c:pt idx="15506">
                  <c:v>310120</c:v>
                </c:pt>
                <c:pt idx="15507">
                  <c:v>310140</c:v>
                </c:pt>
                <c:pt idx="15508">
                  <c:v>310160</c:v>
                </c:pt>
                <c:pt idx="15509">
                  <c:v>310180</c:v>
                </c:pt>
                <c:pt idx="15510">
                  <c:v>310200</c:v>
                </c:pt>
                <c:pt idx="15511">
                  <c:v>310220</c:v>
                </c:pt>
                <c:pt idx="15512">
                  <c:v>310240</c:v>
                </c:pt>
                <c:pt idx="15513">
                  <c:v>310260</c:v>
                </c:pt>
                <c:pt idx="15514">
                  <c:v>310280</c:v>
                </c:pt>
                <c:pt idx="15515">
                  <c:v>310300</c:v>
                </c:pt>
                <c:pt idx="15516">
                  <c:v>310320</c:v>
                </c:pt>
                <c:pt idx="15517">
                  <c:v>310340</c:v>
                </c:pt>
                <c:pt idx="15518">
                  <c:v>310360</c:v>
                </c:pt>
                <c:pt idx="15519">
                  <c:v>310380</c:v>
                </c:pt>
                <c:pt idx="15520">
                  <c:v>310400</c:v>
                </c:pt>
                <c:pt idx="15521">
                  <c:v>310420</c:v>
                </c:pt>
                <c:pt idx="15522">
                  <c:v>310440</c:v>
                </c:pt>
                <c:pt idx="15523">
                  <c:v>310460</c:v>
                </c:pt>
                <c:pt idx="15524">
                  <c:v>310480</c:v>
                </c:pt>
                <c:pt idx="15525">
                  <c:v>310500</c:v>
                </c:pt>
                <c:pt idx="15526">
                  <c:v>310520</c:v>
                </c:pt>
                <c:pt idx="15527">
                  <c:v>310540</c:v>
                </c:pt>
                <c:pt idx="15528">
                  <c:v>310560</c:v>
                </c:pt>
                <c:pt idx="15529">
                  <c:v>310580</c:v>
                </c:pt>
                <c:pt idx="15530">
                  <c:v>310600</c:v>
                </c:pt>
                <c:pt idx="15531">
                  <c:v>310620</c:v>
                </c:pt>
                <c:pt idx="15532">
                  <c:v>310640</c:v>
                </c:pt>
                <c:pt idx="15533">
                  <c:v>310660</c:v>
                </c:pt>
                <c:pt idx="15534">
                  <c:v>310680</c:v>
                </c:pt>
                <c:pt idx="15535">
                  <c:v>310700</c:v>
                </c:pt>
                <c:pt idx="15536">
                  <c:v>310720</c:v>
                </c:pt>
                <c:pt idx="15537">
                  <c:v>310740</c:v>
                </c:pt>
                <c:pt idx="15538">
                  <c:v>310760</c:v>
                </c:pt>
                <c:pt idx="15539">
                  <c:v>310780</c:v>
                </c:pt>
                <c:pt idx="15540">
                  <c:v>310800</c:v>
                </c:pt>
                <c:pt idx="15541">
                  <c:v>310820</c:v>
                </c:pt>
                <c:pt idx="15542">
                  <c:v>310840</c:v>
                </c:pt>
                <c:pt idx="15543">
                  <c:v>310860</c:v>
                </c:pt>
                <c:pt idx="15544">
                  <c:v>310880</c:v>
                </c:pt>
                <c:pt idx="15545">
                  <c:v>310900</c:v>
                </c:pt>
                <c:pt idx="15546">
                  <c:v>310920</c:v>
                </c:pt>
                <c:pt idx="15547">
                  <c:v>310940</c:v>
                </c:pt>
                <c:pt idx="15548">
                  <c:v>310960</c:v>
                </c:pt>
                <c:pt idx="15549">
                  <c:v>310980</c:v>
                </c:pt>
                <c:pt idx="15550">
                  <c:v>311000</c:v>
                </c:pt>
                <c:pt idx="15551">
                  <c:v>311020</c:v>
                </c:pt>
                <c:pt idx="15552">
                  <c:v>311040</c:v>
                </c:pt>
                <c:pt idx="15553">
                  <c:v>311060</c:v>
                </c:pt>
                <c:pt idx="15554">
                  <c:v>311080</c:v>
                </c:pt>
                <c:pt idx="15555">
                  <c:v>311100</c:v>
                </c:pt>
                <c:pt idx="15556">
                  <c:v>311120</c:v>
                </c:pt>
                <c:pt idx="15557">
                  <c:v>311140</c:v>
                </c:pt>
                <c:pt idx="15558">
                  <c:v>311160</c:v>
                </c:pt>
                <c:pt idx="15559">
                  <c:v>311180</c:v>
                </c:pt>
                <c:pt idx="15560">
                  <c:v>311200</c:v>
                </c:pt>
                <c:pt idx="15561">
                  <c:v>311220</c:v>
                </c:pt>
                <c:pt idx="15562">
                  <c:v>311240</c:v>
                </c:pt>
                <c:pt idx="15563">
                  <c:v>311260</c:v>
                </c:pt>
                <c:pt idx="15564">
                  <c:v>311280</c:v>
                </c:pt>
                <c:pt idx="15565">
                  <c:v>311300</c:v>
                </c:pt>
                <c:pt idx="15566">
                  <c:v>311320</c:v>
                </c:pt>
                <c:pt idx="15567">
                  <c:v>311340</c:v>
                </c:pt>
                <c:pt idx="15568">
                  <c:v>311360</c:v>
                </c:pt>
                <c:pt idx="15569">
                  <c:v>311380</c:v>
                </c:pt>
                <c:pt idx="15570">
                  <c:v>311400</c:v>
                </c:pt>
                <c:pt idx="15571">
                  <c:v>311420</c:v>
                </c:pt>
                <c:pt idx="15572">
                  <c:v>311440</c:v>
                </c:pt>
                <c:pt idx="15573">
                  <c:v>311460</c:v>
                </c:pt>
                <c:pt idx="15574">
                  <c:v>311480</c:v>
                </c:pt>
                <c:pt idx="15575">
                  <c:v>311500</c:v>
                </c:pt>
                <c:pt idx="15576">
                  <c:v>311520</c:v>
                </c:pt>
                <c:pt idx="15577">
                  <c:v>311540</c:v>
                </c:pt>
                <c:pt idx="15578">
                  <c:v>311560</c:v>
                </c:pt>
                <c:pt idx="15579">
                  <c:v>311580</c:v>
                </c:pt>
                <c:pt idx="15580">
                  <c:v>311600</c:v>
                </c:pt>
                <c:pt idx="15581">
                  <c:v>311620</c:v>
                </c:pt>
                <c:pt idx="15582">
                  <c:v>311640</c:v>
                </c:pt>
                <c:pt idx="15583">
                  <c:v>311660</c:v>
                </c:pt>
                <c:pt idx="15584">
                  <c:v>311680</c:v>
                </c:pt>
                <c:pt idx="15585">
                  <c:v>311700</c:v>
                </c:pt>
                <c:pt idx="15586">
                  <c:v>311720</c:v>
                </c:pt>
                <c:pt idx="15587">
                  <c:v>311740</c:v>
                </c:pt>
                <c:pt idx="15588">
                  <c:v>311760</c:v>
                </c:pt>
                <c:pt idx="15589">
                  <c:v>311780</c:v>
                </c:pt>
                <c:pt idx="15590">
                  <c:v>311800</c:v>
                </c:pt>
                <c:pt idx="15591">
                  <c:v>311820</c:v>
                </c:pt>
                <c:pt idx="15592">
                  <c:v>311840</c:v>
                </c:pt>
                <c:pt idx="15593">
                  <c:v>311860</c:v>
                </c:pt>
                <c:pt idx="15594">
                  <c:v>311880</c:v>
                </c:pt>
                <c:pt idx="15595">
                  <c:v>311900</c:v>
                </c:pt>
                <c:pt idx="15596">
                  <c:v>311920</c:v>
                </c:pt>
                <c:pt idx="15597">
                  <c:v>311940</c:v>
                </c:pt>
                <c:pt idx="15598">
                  <c:v>311960</c:v>
                </c:pt>
                <c:pt idx="15599">
                  <c:v>311980</c:v>
                </c:pt>
                <c:pt idx="15600">
                  <c:v>312000</c:v>
                </c:pt>
                <c:pt idx="15601">
                  <c:v>312020</c:v>
                </c:pt>
                <c:pt idx="15602">
                  <c:v>312040</c:v>
                </c:pt>
                <c:pt idx="15603">
                  <c:v>312060</c:v>
                </c:pt>
                <c:pt idx="15604">
                  <c:v>312080</c:v>
                </c:pt>
                <c:pt idx="15605">
                  <c:v>312100</c:v>
                </c:pt>
                <c:pt idx="15606">
                  <c:v>312120</c:v>
                </c:pt>
                <c:pt idx="15607">
                  <c:v>312140</c:v>
                </c:pt>
                <c:pt idx="15608">
                  <c:v>312160</c:v>
                </c:pt>
                <c:pt idx="15609">
                  <c:v>312180</c:v>
                </c:pt>
                <c:pt idx="15610">
                  <c:v>312200</c:v>
                </c:pt>
                <c:pt idx="15611">
                  <c:v>312220</c:v>
                </c:pt>
                <c:pt idx="15612">
                  <c:v>312240</c:v>
                </c:pt>
                <c:pt idx="15613">
                  <c:v>312260</c:v>
                </c:pt>
                <c:pt idx="15614">
                  <c:v>312280</c:v>
                </c:pt>
                <c:pt idx="15615">
                  <c:v>312300</c:v>
                </c:pt>
                <c:pt idx="15616">
                  <c:v>312320</c:v>
                </c:pt>
                <c:pt idx="15617">
                  <c:v>312340</c:v>
                </c:pt>
                <c:pt idx="15618">
                  <c:v>312360</c:v>
                </c:pt>
                <c:pt idx="15619">
                  <c:v>312380</c:v>
                </c:pt>
                <c:pt idx="15620">
                  <c:v>312400</c:v>
                </c:pt>
                <c:pt idx="15621">
                  <c:v>312420</c:v>
                </c:pt>
                <c:pt idx="15622">
                  <c:v>312440</c:v>
                </c:pt>
                <c:pt idx="15623">
                  <c:v>312460</c:v>
                </c:pt>
                <c:pt idx="15624">
                  <c:v>312480</c:v>
                </c:pt>
                <c:pt idx="15625">
                  <c:v>312500</c:v>
                </c:pt>
                <c:pt idx="15626">
                  <c:v>312520</c:v>
                </c:pt>
                <c:pt idx="15627">
                  <c:v>312540</c:v>
                </c:pt>
                <c:pt idx="15628">
                  <c:v>312560</c:v>
                </c:pt>
                <c:pt idx="15629">
                  <c:v>312580</c:v>
                </c:pt>
                <c:pt idx="15630">
                  <c:v>312600</c:v>
                </c:pt>
                <c:pt idx="15631">
                  <c:v>312620</c:v>
                </c:pt>
                <c:pt idx="15632">
                  <c:v>312640</c:v>
                </c:pt>
                <c:pt idx="15633">
                  <c:v>312660</c:v>
                </c:pt>
                <c:pt idx="15634">
                  <c:v>312680</c:v>
                </c:pt>
                <c:pt idx="15635">
                  <c:v>312700</c:v>
                </c:pt>
                <c:pt idx="15636">
                  <c:v>312720</c:v>
                </c:pt>
                <c:pt idx="15637">
                  <c:v>312740</c:v>
                </c:pt>
                <c:pt idx="15638">
                  <c:v>312760</c:v>
                </c:pt>
                <c:pt idx="15639">
                  <c:v>312780</c:v>
                </c:pt>
                <c:pt idx="15640">
                  <c:v>312800</c:v>
                </c:pt>
                <c:pt idx="15641">
                  <c:v>312820</c:v>
                </c:pt>
                <c:pt idx="15642">
                  <c:v>312840</c:v>
                </c:pt>
                <c:pt idx="15643">
                  <c:v>312860</c:v>
                </c:pt>
                <c:pt idx="15644">
                  <c:v>312880</c:v>
                </c:pt>
                <c:pt idx="15645">
                  <c:v>312900</c:v>
                </c:pt>
                <c:pt idx="15646">
                  <c:v>312920</c:v>
                </c:pt>
                <c:pt idx="15647">
                  <c:v>312940</c:v>
                </c:pt>
                <c:pt idx="15648">
                  <c:v>312960</c:v>
                </c:pt>
                <c:pt idx="15649">
                  <c:v>312980</c:v>
                </c:pt>
                <c:pt idx="15650">
                  <c:v>313000</c:v>
                </c:pt>
                <c:pt idx="15651">
                  <c:v>313020</c:v>
                </c:pt>
                <c:pt idx="15652">
                  <c:v>313040</c:v>
                </c:pt>
                <c:pt idx="15653">
                  <c:v>313060</c:v>
                </c:pt>
                <c:pt idx="15654">
                  <c:v>313080</c:v>
                </c:pt>
                <c:pt idx="15655">
                  <c:v>313100</c:v>
                </c:pt>
                <c:pt idx="15656">
                  <c:v>313120</c:v>
                </c:pt>
                <c:pt idx="15657">
                  <c:v>313140</c:v>
                </c:pt>
                <c:pt idx="15658">
                  <c:v>313160</c:v>
                </c:pt>
                <c:pt idx="15659">
                  <c:v>313180</c:v>
                </c:pt>
                <c:pt idx="15660">
                  <c:v>313200</c:v>
                </c:pt>
                <c:pt idx="15661">
                  <c:v>313220</c:v>
                </c:pt>
                <c:pt idx="15662">
                  <c:v>313240</c:v>
                </c:pt>
                <c:pt idx="15663">
                  <c:v>313260</c:v>
                </c:pt>
                <c:pt idx="15664">
                  <c:v>313280</c:v>
                </c:pt>
                <c:pt idx="15665">
                  <c:v>313300</c:v>
                </c:pt>
                <c:pt idx="15666">
                  <c:v>313320</c:v>
                </c:pt>
                <c:pt idx="15667">
                  <c:v>313340</c:v>
                </c:pt>
                <c:pt idx="15668">
                  <c:v>313360</c:v>
                </c:pt>
                <c:pt idx="15669">
                  <c:v>313380</c:v>
                </c:pt>
                <c:pt idx="15670">
                  <c:v>313400</c:v>
                </c:pt>
                <c:pt idx="15671">
                  <c:v>313420</c:v>
                </c:pt>
                <c:pt idx="15672">
                  <c:v>313440</c:v>
                </c:pt>
                <c:pt idx="15673">
                  <c:v>313460</c:v>
                </c:pt>
                <c:pt idx="15674">
                  <c:v>313480</c:v>
                </c:pt>
                <c:pt idx="15675">
                  <c:v>313500</c:v>
                </c:pt>
                <c:pt idx="15676">
                  <c:v>313520</c:v>
                </c:pt>
                <c:pt idx="15677">
                  <c:v>313540</c:v>
                </c:pt>
                <c:pt idx="15678">
                  <c:v>313560</c:v>
                </c:pt>
                <c:pt idx="15679">
                  <c:v>313580</c:v>
                </c:pt>
                <c:pt idx="15680">
                  <c:v>313600</c:v>
                </c:pt>
                <c:pt idx="15681">
                  <c:v>313620</c:v>
                </c:pt>
                <c:pt idx="15682">
                  <c:v>313640</c:v>
                </c:pt>
                <c:pt idx="15683">
                  <c:v>313660</c:v>
                </c:pt>
                <c:pt idx="15684">
                  <c:v>313680</c:v>
                </c:pt>
                <c:pt idx="15685">
                  <c:v>313700</c:v>
                </c:pt>
                <c:pt idx="15686">
                  <c:v>313720</c:v>
                </c:pt>
                <c:pt idx="15687">
                  <c:v>313740</c:v>
                </c:pt>
                <c:pt idx="15688">
                  <c:v>313760</c:v>
                </c:pt>
                <c:pt idx="15689">
                  <c:v>313780</c:v>
                </c:pt>
                <c:pt idx="15690">
                  <c:v>313800</c:v>
                </c:pt>
                <c:pt idx="15691">
                  <c:v>313820</c:v>
                </c:pt>
                <c:pt idx="15692">
                  <c:v>313840</c:v>
                </c:pt>
                <c:pt idx="15693">
                  <c:v>313860</c:v>
                </c:pt>
                <c:pt idx="15694">
                  <c:v>313880</c:v>
                </c:pt>
                <c:pt idx="15695">
                  <c:v>313900</c:v>
                </c:pt>
                <c:pt idx="15696">
                  <c:v>313920</c:v>
                </c:pt>
                <c:pt idx="15697">
                  <c:v>313940</c:v>
                </c:pt>
                <c:pt idx="15698">
                  <c:v>313960</c:v>
                </c:pt>
                <c:pt idx="15699">
                  <c:v>313980</c:v>
                </c:pt>
                <c:pt idx="15700">
                  <c:v>314000</c:v>
                </c:pt>
                <c:pt idx="15701">
                  <c:v>314020</c:v>
                </c:pt>
                <c:pt idx="15702">
                  <c:v>314040</c:v>
                </c:pt>
                <c:pt idx="15703">
                  <c:v>314060</c:v>
                </c:pt>
                <c:pt idx="15704">
                  <c:v>314080</c:v>
                </c:pt>
                <c:pt idx="15705">
                  <c:v>314100</c:v>
                </c:pt>
                <c:pt idx="15706">
                  <c:v>314120</c:v>
                </c:pt>
                <c:pt idx="15707">
                  <c:v>314140</c:v>
                </c:pt>
                <c:pt idx="15708">
                  <c:v>314160</c:v>
                </c:pt>
                <c:pt idx="15709">
                  <c:v>314180</c:v>
                </c:pt>
                <c:pt idx="15710">
                  <c:v>314200</c:v>
                </c:pt>
                <c:pt idx="15711">
                  <c:v>314220</c:v>
                </c:pt>
                <c:pt idx="15712">
                  <c:v>314240</c:v>
                </c:pt>
                <c:pt idx="15713">
                  <c:v>314260</c:v>
                </c:pt>
                <c:pt idx="15714">
                  <c:v>314280</c:v>
                </c:pt>
                <c:pt idx="15715">
                  <c:v>314300</c:v>
                </c:pt>
                <c:pt idx="15716">
                  <c:v>314320</c:v>
                </c:pt>
                <c:pt idx="15717">
                  <c:v>314340</c:v>
                </c:pt>
                <c:pt idx="15718">
                  <c:v>314360</c:v>
                </c:pt>
                <c:pt idx="15719">
                  <c:v>314380</c:v>
                </c:pt>
                <c:pt idx="15720">
                  <c:v>314400</c:v>
                </c:pt>
                <c:pt idx="15721">
                  <c:v>314420</c:v>
                </c:pt>
                <c:pt idx="15722">
                  <c:v>314440</c:v>
                </c:pt>
                <c:pt idx="15723">
                  <c:v>314460</c:v>
                </c:pt>
                <c:pt idx="15724">
                  <c:v>314480</c:v>
                </c:pt>
                <c:pt idx="15725">
                  <c:v>314500</c:v>
                </c:pt>
                <c:pt idx="15726">
                  <c:v>314520</c:v>
                </c:pt>
                <c:pt idx="15727">
                  <c:v>314540</c:v>
                </c:pt>
                <c:pt idx="15728">
                  <c:v>314560</c:v>
                </c:pt>
                <c:pt idx="15729">
                  <c:v>314580</c:v>
                </c:pt>
                <c:pt idx="15730">
                  <c:v>314600</c:v>
                </c:pt>
                <c:pt idx="15731">
                  <c:v>314620</c:v>
                </c:pt>
                <c:pt idx="15732">
                  <c:v>314640</c:v>
                </c:pt>
                <c:pt idx="15733">
                  <c:v>314660</c:v>
                </c:pt>
                <c:pt idx="15734">
                  <c:v>314680</c:v>
                </c:pt>
                <c:pt idx="15735">
                  <c:v>314700</c:v>
                </c:pt>
                <c:pt idx="15736">
                  <c:v>314720</c:v>
                </c:pt>
                <c:pt idx="15737">
                  <c:v>314740</c:v>
                </c:pt>
                <c:pt idx="15738">
                  <c:v>314760</c:v>
                </c:pt>
                <c:pt idx="15739">
                  <c:v>314780</c:v>
                </c:pt>
                <c:pt idx="15740">
                  <c:v>314800</c:v>
                </c:pt>
                <c:pt idx="15741">
                  <c:v>314820</c:v>
                </c:pt>
                <c:pt idx="15742">
                  <c:v>314840</c:v>
                </c:pt>
                <c:pt idx="15743">
                  <c:v>314860</c:v>
                </c:pt>
                <c:pt idx="15744">
                  <c:v>314880</c:v>
                </c:pt>
                <c:pt idx="15745">
                  <c:v>314900</c:v>
                </c:pt>
                <c:pt idx="15746">
                  <c:v>314920</c:v>
                </c:pt>
                <c:pt idx="15747">
                  <c:v>314940</c:v>
                </c:pt>
                <c:pt idx="15748">
                  <c:v>314960</c:v>
                </c:pt>
                <c:pt idx="15749">
                  <c:v>314980</c:v>
                </c:pt>
                <c:pt idx="15750">
                  <c:v>315000</c:v>
                </c:pt>
                <c:pt idx="15751">
                  <c:v>315020</c:v>
                </c:pt>
                <c:pt idx="15752">
                  <c:v>315040</c:v>
                </c:pt>
                <c:pt idx="15753">
                  <c:v>315060</c:v>
                </c:pt>
                <c:pt idx="15754">
                  <c:v>315080</c:v>
                </c:pt>
                <c:pt idx="15755">
                  <c:v>315100</c:v>
                </c:pt>
                <c:pt idx="15756">
                  <c:v>315120</c:v>
                </c:pt>
                <c:pt idx="15757">
                  <c:v>315140</c:v>
                </c:pt>
                <c:pt idx="15758">
                  <c:v>315160</c:v>
                </c:pt>
                <c:pt idx="15759">
                  <c:v>315180</c:v>
                </c:pt>
                <c:pt idx="15760">
                  <c:v>315200</c:v>
                </c:pt>
                <c:pt idx="15761">
                  <c:v>315220</c:v>
                </c:pt>
                <c:pt idx="15762">
                  <c:v>315240</c:v>
                </c:pt>
                <c:pt idx="15763">
                  <c:v>315260</c:v>
                </c:pt>
                <c:pt idx="15764">
                  <c:v>315280</c:v>
                </c:pt>
                <c:pt idx="15765">
                  <c:v>315300</c:v>
                </c:pt>
                <c:pt idx="15766">
                  <c:v>315320</c:v>
                </c:pt>
                <c:pt idx="15767">
                  <c:v>315340</c:v>
                </c:pt>
                <c:pt idx="15768">
                  <c:v>315360</c:v>
                </c:pt>
                <c:pt idx="15769">
                  <c:v>315380</c:v>
                </c:pt>
                <c:pt idx="15770">
                  <c:v>315400</c:v>
                </c:pt>
                <c:pt idx="15771">
                  <c:v>315420</c:v>
                </c:pt>
                <c:pt idx="15772">
                  <c:v>315440</c:v>
                </c:pt>
                <c:pt idx="15773">
                  <c:v>315460</c:v>
                </c:pt>
                <c:pt idx="15774">
                  <c:v>315480</c:v>
                </c:pt>
                <c:pt idx="15775">
                  <c:v>315500</c:v>
                </c:pt>
                <c:pt idx="15776">
                  <c:v>315520</c:v>
                </c:pt>
                <c:pt idx="15777">
                  <c:v>315540</c:v>
                </c:pt>
                <c:pt idx="15778">
                  <c:v>315560</c:v>
                </c:pt>
                <c:pt idx="15779">
                  <c:v>315580</c:v>
                </c:pt>
                <c:pt idx="15780">
                  <c:v>315600</c:v>
                </c:pt>
                <c:pt idx="15781">
                  <c:v>315620</c:v>
                </c:pt>
                <c:pt idx="15782">
                  <c:v>315640</c:v>
                </c:pt>
                <c:pt idx="15783">
                  <c:v>315660</c:v>
                </c:pt>
                <c:pt idx="15784">
                  <c:v>315680</c:v>
                </c:pt>
                <c:pt idx="15785">
                  <c:v>315700</c:v>
                </c:pt>
                <c:pt idx="15786">
                  <c:v>315720</c:v>
                </c:pt>
                <c:pt idx="15787">
                  <c:v>315740</c:v>
                </c:pt>
                <c:pt idx="15788">
                  <c:v>315760</c:v>
                </c:pt>
                <c:pt idx="15789">
                  <c:v>315780</c:v>
                </c:pt>
                <c:pt idx="15790">
                  <c:v>315800</c:v>
                </c:pt>
                <c:pt idx="15791">
                  <c:v>315820</c:v>
                </c:pt>
                <c:pt idx="15792">
                  <c:v>315840</c:v>
                </c:pt>
                <c:pt idx="15793">
                  <c:v>315860</c:v>
                </c:pt>
                <c:pt idx="15794">
                  <c:v>315880</c:v>
                </c:pt>
                <c:pt idx="15795">
                  <c:v>315900</c:v>
                </c:pt>
                <c:pt idx="15796">
                  <c:v>315920</c:v>
                </c:pt>
                <c:pt idx="15797">
                  <c:v>315940</c:v>
                </c:pt>
                <c:pt idx="15798">
                  <c:v>315960</c:v>
                </c:pt>
                <c:pt idx="15799">
                  <c:v>315980</c:v>
                </c:pt>
                <c:pt idx="15800">
                  <c:v>316000</c:v>
                </c:pt>
                <c:pt idx="15801">
                  <c:v>316020</c:v>
                </c:pt>
                <c:pt idx="15802">
                  <c:v>316040</c:v>
                </c:pt>
                <c:pt idx="15803">
                  <c:v>316060</c:v>
                </c:pt>
                <c:pt idx="15804">
                  <c:v>316080</c:v>
                </c:pt>
                <c:pt idx="15805">
                  <c:v>316100</c:v>
                </c:pt>
                <c:pt idx="15806">
                  <c:v>316120</c:v>
                </c:pt>
                <c:pt idx="15807">
                  <c:v>316140</c:v>
                </c:pt>
                <c:pt idx="15808">
                  <c:v>316160</c:v>
                </c:pt>
                <c:pt idx="15809">
                  <c:v>316180</c:v>
                </c:pt>
                <c:pt idx="15810">
                  <c:v>316200</c:v>
                </c:pt>
                <c:pt idx="15811">
                  <c:v>316220</c:v>
                </c:pt>
                <c:pt idx="15812">
                  <c:v>316240</c:v>
                </c:pt>
                <c:pt idx="15813">
                  <c:v>316260</c:v>
                </c:pt>
                <c:pt idx="15814">
                  <c:v>316280</c:v>
                </c:pt>
                <c:pt idx="15815">
                  <c:v>316300</c:v>
                </c:pt>
                <c:pt idx="15816">
                  <c:v>316320</c:v>
                </c:pt>
                <c:pt idx="15817">
                  <c:v>316340</c:v>
                </c:pt>
                <c:pt idx="15818">
                  <c:v>316360</c:v>
                </c:pt>
                <c:pt idx="15819">
                  <c:v>316380</c:v>
                </c:pt>
                <c:pt idx="15820">
                  <c:v>316400</c:v>
                </c:pt>
                <c:pt idx="15821">
                  <c:v>316420</c:v>
                </c:pt>
                <c:pt idx="15822">
                  <c:v>316440</c:v>
                </c:pt>
                <c:pt idx="15823">
                  <c:v>316460</c:v>
                </c:pt>
                <c:pt idx="15824">
                  <c:v>316480</c:v>
                </c:pt>
                <c:pt idx="15825">
                  <c:v>316500</c:v>
                </c:pt>
                <c:pt idx="15826">
                  <c:v>316520</c:v>
                </c:pt>
                <c:pt idx="15827">
                  <c:v>316540</c:v>
                </c:pt>
                <c:pt idx="15828">
                  <c:v>316560</c:v>
                </c:pt>
                <c:pt idx="15829">
                  <c:v>316580</c:v>
                </c:pt>
                <c:pt idx="15830">
                  <c:v>316600</c:v>
                </c:pt>
                <c:pt idx="15831">
                  <c:v>316620</c:v>
                </c:pt>
                <c:pt idx="15832">
                  <c:v>316640</c:v>
                </c:pt>
                <c:pt idx="15833">
                  <c:v>316660</c:v>
                </c:pt>
                <c:pt idx="15834">
                  <c:v>316680</c:v>
                </c:pt>
                <c:pt idx="15835">
                  <c:v>316700</c:v>
                </c:pt>
                <c:pt idx="15836">
                  <c:v>316720</c:v>
                </c:pt>
                <c:pt idx="15837">
                  <c:v>316740</c:v>
                </c:pt>
                <c:pt idx="15838">
                  <c:v>316760</c:v>
                </c:pt>
                <c:pt idx="15839">
                  <c:v>316780</c:v>
                </c:pt>
                <c:pt idx="15840">
                  <c:v>316800</c:v>
                </c:pt>
                <c:pt idx="15841">
                  <c:v>316820</c:v>
                </c:pt>
                <c:pt idx="15842">
                  <c:v>316840</c:v>
                </c:pt>
                <c:pt idx="15843">
                  <c:v>316860</c:v>
                </c:pt>
                <c:pt idx="15844">
                  <c:v>316880</c:v>
                </c:pt>
                <c:pt idx="15845">
                  <c:v>316900</c:v>
                </c:pt>
                <c:pt idx="15846">
                  <c:v>316920</c:v>
                </c:pt>
                <c:pt idx="15847">
                  <c:v>316940</c:v>
                </c:pt>
                <c:pt idx="15848">
                  <c:v>316960</c:v>
                </c:pt>
                <c:pt idx="15849">
                  <c:v>316980</c:v>
                </c:pt>
                <c:pt idx="15850">
                  <c:v>317000</c:v>
                </c:pt>
                <c:pt idx="15851">
                  <c:v>317020</c:v>
                </c:pt>
                <c:pt idx="15852">
                  <c:v>317040</c:v>
                </c:pt>
                <c:pt idx="15853">
                  <c:v>317060</c:v>
                </c:pt>
                <c:pt idx="15854">
                  <c:v>317080</c:v>
                </c:pt>
                <c:pt idx="15855">
                  <c:v>317100</c:v>
                </c:pt>
                <c:pt idx="15856">
                  <c:v>317120</c:v>
                </c:pt>
                <c:pt idx="15857">
                  <c:v>317140</c:v>
                </c:pt>
                <c:pt idx="15858">
                  <c:v>317160</c:v>
                </c:pt>
                <c:pt idx="15859">
                  <c:v>317180</c:v>
                </c:pt>
                <c:pt idx="15860">
                  <c:v>317200</c:v>
                </c:pt>
                <c:pt idx="15861">
                  <c:v>317220</c:v>
                </c:pt>
                <c:pt idx="15862">
                  <c:v>317240</c:v>
                </c:pt>
                <c:pt idx="15863">
                  <c:v>317260</c:v>
                </c:pt>
                <c:pt idx="15864">
                  <c:v>317280</c:v>
                </c:pt>
                <c:pt idx="15865">
                  <c:v>317300</c:v>
                </c:pt>
                <c:pt idx="15866">
                  <c:v>317320</c:v>
                </c:pt>
                <c:pt idx="15867">
                  <c:v>317340</c:v>
                </c:pt>
                <c:pt idx="15868">
                  <c:v>317360</c:v>
                </c:pt>
                <c:pt idx="15869">
                  <c:v>317380</c:v>
                </c:pt>
                <c:pt idx="15870">
                  <c:v>317400</c:v>
                </c:pt>
                <c:pt idx="15871">
                  <c:v>317420</c:v>
                </c:pt>
                <c:pt idx="15872">
                  <c:v>317440</c:v>
                </c:pt>
                <c:pt idx="15873">
                  <c:v>317460</c:v>
                </c:pt>
                <c:pt idx="15874">
                  <c:v>317480</c:v>
                </c:pt>
                <c:pt idx="15875">
                  <c:v>317500</c:v>
                </c:pt>
                <c:pt idx="15876">
                  <c:v>317520</c:v>
                </c:pt>
                <c:pt idx="15877">
                  <c:v>317540</c:v>
                </c:pt>
                <c:pt idx="15878">
                  <c:v>317560</c:v>
                </c:pt>
                <c:pt idx="15879">
                  <c:v>317580</c:v>
                </c:pt>
                <c:pt idx="15880">
                  <c:v>317600</c:v>
                </c:pt>
                <c:pt idx="15881">
                  <c:v>317620</c:v>
                </c:pt>
                <c:pt idx="15882">
                  <c:v>317640</c:v>
                </c:pt>
                <c:pt idx="15883">
                  <c:v>317660</c:v>
                </c:pt>
                <c:pt idx="15884">
                  <c:v>317680</c:v>
                </c:pt>
                <c:pt idx="15885">
                  <c:v>317700</c:v>
                </c:pt>
                <c:pt idx="15886">
                  <c:v>317720</c:v>
                </c:pt>
                <c:pt idx="15887">
                  <c:v>317740</c:v>
                </c:pt>
                <c:pt idx="15888">
                  <c:v>317760</c:v>
                </c:pt>
                <c:pt idx="15889">
                  <c:v>317780</c:v>
                </c:pt>
                <c:pt idx="15890">
                  <c:v>317800</c:v>
                </c:pt>
                <c:pt idx="15891">
                  <c:v>317820</c:v>
                </c:pt>
                <c:pt idx="15892">
                  <c:v>317840</c:v>
                </c:pt>
                <c:pt idx="15893">
                  <c:v>317860</c:v>
                </c:pt>
                <c:pt idx="15894">
                  <c:v>317880</c:v>
                </c:pt>
                <c:pt idx="15895">
                  <c:v>317900</c:v>
                </c:pt>
                <c:pt idx="15896">
                  <c:v>317920</c:v>
                </c:pt>
                <c:pt idx="15897">
                  <c:v>317940</c:v>
                </c:pt>
                <c:pt idx="15898">
                  <c:v>317960</c:v>
                </c:pt>
                <c:pt idx="15899">
                  <c:v>317980</c:v>
                </c:pt>
                <c:pt idx="15900">
                  <c:v>318000</c:v>
                </c:pt>
                <c:pt idx="15901">
                  <c:v>318020</c:v>
                </c:pt>
                <c:pt idx="15902">
                  <c:v>318040</c:v>
                </c:pt>
                <c:pt idx="15903">
                  <c:v>318060</c:v>
                </c:pt>
                <c:pt idx="15904">
                  <c:v>318080</c:v>
                </c:pt>
                <c:pt idx="15905">
                  <c:v>318100</c:v>
                </c:pt>
                <c:pt idx="15906">
                  <c:v>318120</c:v>
                </c:pt>
                <c:pt idx="15907">
                  <c:v>318140</c:v>
                </c:pt>
                <c:pt idx="15908">
                  <c:v>318160</c:v>
                </c:pt>
                <c:pt idx="15909">
                  <c:v>318180</c:v>
                </c:pt>
                <c:pt idx="15910">
                  <c:v>318200</c:v>
                </c:pt>
                <c:pt idx="15911">
                  <c:v>318220</c:v>
                </c:pt>
                <c:pt idx="15912">
                  <c:v>318240</c:v>
                </c:pt>
                <c:pt idx="15913">
                  <c:v>318260</c:v>
                </c:pt>
                <c:pt idx="15914">
                  <c:v>318280</c:v>
                </c:pt>
                <c:pt idx="15915">
                  <c:v>318300</c:v>
                </c:pt>
                <c:pt idx="15916">
                  <c:v>318320</c:v>
                </c:pt>
                <c:pt idx="15917">
                  <c:v>318340</c:v>
                </c:pt>
                <c:pt idx="15918">
                  <c:v>318360</c:v>
                </c:pt>
                <c:pt idx="15919">
                  <c:v>318380</c:v>
                </c:pt>
                <c:pt idx="15920">
                  <c:v>318400</c:v>
                </c:pt>
                <c:pt idx="15921">
                  <c:v>318420</c:v>
                </c:pt>
                <c:pt idx="15922">
                  <c:v>318440</c:v>
                </c:pt>
                <c:pt idx="15923">
                  <c:v>318460</c:v>
                </c:pt>
                <c:pt idx="15924">
                  <c:v>318480</c:v>
                </c:pt>
                <c:pt idx="15925">
                  <c:v>318500</c:v>
                </c:pt>
                <c:pt idx="15926">
                  <c:v>318520</c:v>
                </c:pt>
                <c:pt idx="15927">
                  <c:v>318540</c:v>
                </c:pt>
                <c:pt idx="15928">
                  <c:v>318560</c:v>
                </c:pt>
                <c:pt idx="15929">
                  <c:v>318580</c:v>
                </c:pt>
                <c:pt idx="15930">
                  <c:v>318600</c:v>
                </c:pt>
                <c:pt idx="15931">
                  <c:v>318620</c:v>
                </c:pt>
                <c:pt idx="15932">
                  <c:v>318640</c:v>
                </c:pt>
                <c:pt idx="15933">
                  <c:v>318660</c:v>
                </c:pt>
                <c:pt idx="15934">
                  <c:v>318680</c:v>
                </c:pt>
                <c:pt idx="15935">
                  <c:v>318700</c:v>
                </c:pt>
                <c:pt idx="15936">
                  <c:v>318720</c:v>
                </c:pt>
                <c:pt idx="15937">
                  <c:v>318740</c:v>
                </c:pt>
                <c:pt idx="15938">
                  <c:v>318760</c:v>
                </c:pt>
                <c:pt idx="15939">
                  <c:v>318780</c:v>
                </c:pt>
                <c:pt idx="15940">
                  <c:v>318800</c:v>
                </c:pt>
                <c:pt idx="15941">
                  <c:v>318820</c:v>
                </c:pt>
                <c:pt idx="15942">
                  <c:v>318840</c:v>
                </c:pt>
                <c:pt idx="15943">
                  <c:v>318860</c:v>
                </c:pt>
                <c:pt idx="15944">
                  <c:v>318880</c:v>
                </c:pt>
                <c:pt idx="15945">
                  <c:v>318900</c:v>
                </c:pt>
                <c:pt idx="15946">
                  <c:v>318920</c:v>
                </c:pt>
                <c:pt idx="15947">
                  <c:v>318940</c:v>
                </c:pt>
                <c:pt idx="15948">
                  <c:v>318960</c:v>
                </c:pt>
                <c:pt idx="15949">
                  <c:v>318980</c:v>
                </c:pt>
                <c:pt idx="15950">
                  <c:v>319000</c:v>
                </c:pt>
                <c:pt idx="15951">
                  <c:v>319020</c:v>
                </c:pt>
                <c:pt idx="15952">
                  <c:v>319040</c:v>
                </c:pt>
                <c:pt idx="15953">
                  <c:v>319060</c:v>
                </c:pt>
                <c:pt idx="15954">
                  <c:v>319080</c:v>
                </c:pt>
                <c:pt idx="15955">
                  <c:v>319100</c:v>
                </c:pt>
                <c:pt idx="15956">
                  <c:v>319120</c:v>
                </c:pt>
                <c:pt idx="15957">
                  <c:v>319140</c:v>
                </c:pt>
                <c:pt idx="15958">
                  <c:v>319160</c:v>
                </c:pt>
                <c:pt idx="15959">
                  <c:v>319180</c:v>
                </c:pt>
                <c:pt idx="15960">
                  <c:v>319200</c:v>
                </c:pt>
                <c:pt idx="15961">
                  <c:v>319220</c:v>
                </c:pt>
                <c:pt idx="15962">
                  <c:v>319240</c:v>
                </c:pt>
                <c:pt idx="15963">
                  <c:v>319260</c:v>
                </c:pt>
                <c:pt idx="15964">
                  <c:v>319280</c:v>
                </c:pt>
                <c:pt idx="15965">
                  <c:v>319300</c:v>
                </c:pt>
                <c:pt idx="15966">
                  <c:v>319320</c:v>
                </c:pt>
                <c:pt idx="15967">
                  <c:v>319340</c:v>
                </c:pt>
                <c:pt idx="15968">
                  <c:v>319360</c:v>
                </c:pt>
                <c:pt idx="15969">
                  <c:v>319380</c:v>
                </c:pt>
                <c:pt idx="15970">
                  <c:v>319400</c:v>
                </c:pt>
                <c:pt idx="15971">
                  <c:v>319420</c:v>
                </c:pt>
                <c:pt idx="15972">
                  <c:v>319440</c:v>
                </c:pt>
                <c:pt idx="15973">
                  <c:v>319460</c:v>
                </c:pt>
                <c:pt idx="15974">
                  <c:v>319480</c:v>
                </c:pt>
                <c:pt idx="15975">
                  <c:v>319500</c:v>
                </c:pt>
                <c:pt idx="15976">
                  <c:v>319520</c:v>
                </c:pt>
                <c:pt idx="15977">
                  <c:v>319540</c:v>
                </c:pt>
                <c:pt idx="15978">
                  <c:v>319560</c:v>
                </c:pt>
                <c:pt idx="15979">
                  <c:v>319580</c:v>
                </c:pt>
                <c:pt idx="15980">
                  <c:v>319600</c:v>
                </c:pt>
                <c:pt idx="15981">
                  <c:v>319620</c:v>
                </c:pt>
                <c:pt idx="15982">
                  <c:v>319640</c:v>
                </c:pt>
                <c:pt idx="15983">
                  <c:v>319660</c:v>
                </c:pt>
                <c:pt idx="15984">
                  <c:v>319680</c:v>
                </c:pt>
                <c:pt idx="15985">
                  <c:v>319700</c:v>
                </c:pt>
                <c:pt idx="15986">
                  <c:v>319720</c:v>
                </c:pt>
                <c:pt idx="15987">
                  <c:v>319740</c:v>
                </c:pt>
                <c:pt idx="15988">
                  <c:v>319760</c:v>
                </c:pt>
                <c:pt idx="15989">
                  <c:v>319780</c:v>
                </c:pt>
                <c:pt idx="15990">
                  <c:v>319800</c:v>
                </c:pt>
                <c:pt idx="15991">
                  <c:v>319820</c:v>
                </c:pt>
                <c:pt idx="15992">
                  <c:v>319840</c:v>
                </c:pt>
                <c:pt idx="15993">
                  <c:v>319860</c:v>
                </c:pt>
                <c:pt idx="15994">
                  <c:v>319880</c:v>
                </c:pt>
                <c:pt idx="15995">
                  <c:v>319900</c:v>
                </c:pt>
                <c:pt idx="15996">
                  <c:v>319920</c:v>
                </c:pt>
                <c:pt idx="15997">
                  <c:v>319940</c:v>
                </c:pt>
                <c:pt idx="15998">
                  <c:v>319960</c:v>
                </c:pt>
                <c:pt idx="15999">
                  <c:v>319980</c:v>
                </c:pt>
                <c:pt idx="16000">
                  <c:v>320000</c:v>
                </c:pt>
                <c:pt idx="16001">
                  <c:v>320020</c:v>
                </c:pt>
                <c:pt idx="16002">
                  <c:v>320040</c:v>
                </c:pt>
                <c:pt idx="16003">
                  <c:v>320060</c:v>
                </c:pt>
                <c:pt idx="16004">
                  <c:v>320080</c:v>
                </c:pt>
                <c:pt idx="16005">
                  <c:v>320100</c:v>
                </c:pt>
                <c:pt idx="16006">
                  <c:v>320120</c:v>
                </c:pt>
                <c:pt idx="16007">
                  <c:v>320140</c:v>
                </c:pt>
                <c:pt idx="16008">
                  <c:v>320160</c:v>
                </c:pt>
                <c:pt idx="16009">
                  <c:v>320180</c:v>
                </c:pt>
                <c:pt idx="16010">
                  <c:v>320200</c:v>
                </c:pt>
                <c:pt idx="16011">
                  <c:v>320220</c:v>
                </c:pt>
                <c:pt idx="16012">
                  <c:v>320240</c:v>
                </c:pt>
                <c:pt idx="16013">
                  <c:v>320260</c:v>
                </c:pt>
                <c:pt idx="16014">
                  <c:v>320280</c:v>
                </c:pt>
                <c:pt idx="16015">
                  <c:v>320300</c:v>
                </c:pt>
                <c:pt idx="16016">
                  <c:v>320320</c:v>
                </c:pt>
                <c:pt idx="16017">
                  <c:v>320340</c:v>
                </c:pt>
                <c:pt idx="16018">
                  <c:v>320360</c:v>
                </c:pt>
                <c:pt idx="16019">
                  <c:v>320380</c:v>
                </c:pt>
                <c:pt idx="16020">
                  <c:v>320400</c:v>
                </c:pt>
                <c:pt idx="16021">
                  <c:v>320420</c:v>
                </c:pt>
                <c:pt idx="16022">
                  <c:v>320440</c:v>
                </c:pt>
                <c:pt idx="16023">
                  <c:v>320460</c:v>
                </c:pt>
                <c:pt idx="16024">
                  <c:v>320480</c:v>
                </c:pt>
                <c:pt idx="16025">
                  <c:v>320500</c:v>
                </c:pt>
                <c:pt idx="16026">
                  <c:v>320520</c:v>
                </c:pt>
                <c:pt idx="16027">
                  <c:v>320540</c:v>
                </c:pt>
                <c:pt idx="16028">
                  <c:v>320560</c:v>
                </c:pt>
                <c:pt idx="16029">
                  <c:v>320580</c:v>
                </c:pt>
                <c:pt idx="16030">
                  <c:v>320600</c:v>
                </c:pt>
                <c:pt idx="16031">
                  <c:v>320620</c:v>
                </c:pt>
                <c:pt idx="16032">
                  <c:v>320640</c:v>
                </c:pt>
                <c:pt idx="16033">
                  <c:v>320660</c:v>
                </c:pt>
                <c:pt idx="16034">
                  <c:v>320680</c:v>
                </c:pt>
                <c:pt idx="16035">
                  <c:v>320700</c:v>
                </c:pt>
                <c:pt idx="16036">
                  <c:v>320720</c:v>
                </c:pt>
                <c:pt idx="16037">
                  <c:v>320740</c:v>
                </c:pt>
                <c:pt idx="16038">
                  <c:v>320760</c:v>
                </c:pt>
                <c:pt idx="16039">
                  <c:v>320780</c:v>
                </c:pt>
                <c:pt idx="16040">
                  <c:v>320800</c:v>
                </c:pt>
                <c:pt idx="16041">
                  <c:v>320820</c:v>
                </c:pt>
                <c:pt idx="16042">
                  <c:v>320840</c:v>
                </c:pt>
                <c:pt idx="16043">
                  <c:v>320860</c:v>
                </c:pt>
                <c:pt idx="16044">
                  <c:v>320880</c:v>
                </c:pt>
                <c:pt idx="16045">
                  <c:v>320900</c:v>
                </c:pt>
                <c:pt idx="16046">
                  <c:v>320920</c:v>
                </c:pt>
                <c:pt idx="16047">
                  <c:v>320940</c:v>
                </c:pt>
                <c:pt idx="16048">
                  <c:v>320960</c:v>
                </c:pt>
                <c:pt idx="16049">
                  <c:v>320980</c:v>
                </c:pt>
                <c:pt idx="16050">
                  <c:v>321000</c:v>
                </c:pt>
                <c:pt idx="16051">
                  <c:v>321020</c:v>
                </c:pt>
                <c:pt idx="16052">
                  <c:v>321040</c:v>
                </c:pt>
                <c:pt idx="16053">
                  <c:v>321060</c:v>
                </c:pt>
                <c:pt idx="16054">
                  <c:v>321080</c:v>
                </c:pt>
                <c:pt idx="16055">
                  <c:v>321100</c:v>
                </c:pt>
                <c:pt idx="16056">
                  <c:v>321120</c:v>
                </c:pt>
                <c:pt idx="16057">
                  <c:v>321140</c:v>
                </c:pt>
                <c:pt idx="16058">
                  <c:v>321160</c:v>
                </c:pt>
                <c:pt idx="16059">
                  <c:v>321180</c:v>
                </c:pt>
                <c:pt idx="16060">
                  <c:v>321200</c:v>
                </c:pt>
                <c:pt idx="16061">
                  <c:v>321220</c:v>
                </c:pt>
                <c:pt idx="16062">
                  <c:v>321240</c:v>
                </c:pt>
                <c:pt idx="16063">
                  <c:v>321260</c:v>
                </c:pt>
                <c:pt idx="16064">
                  <c:v>321280</c:v>
                </c:pt>
                <c:pt idx="16065">
                  <c:v>321300</c:v>
                </c:pt>
                <c:pt idx="16066">
                  <c:v>321320</c:v>
                </c:pt>
                <c:pt idx="16067">
                  <c:v>321340</c:v>
                </c:pt>
                <c:pt idx="16068">
                  <c:v>321360</c:v>
                </c:pt>
                <c:pt idx="16069">
                  <c:v>321380</c:v>
                </c:pt>
                <c:pt idx="16070">
                  <c:v>321400</c:v>
                </c:pt>
                <c:pt idx="16071">
                  <c:v>321420</c:v>
                </c:pt>
                <c:pt idx="16072">
                  <c:v>321440</c:v>
                </c:pt>
                <c:pt idx="16073">
                  <c:v>321460</c:v>
                </c:pt>
                <c:pt idx="16074">
                  <c:v>321480</c:v>
                </c:pt>
                <c:pt idx="16075">
                  <c:v>321500</c:v>
                </c:pt>
                <c:pt idx="16076">
                  <c:v>321520</c:v>
                </c:pt>
                <c:pt idx="16077">
                  <c:v>321540</c:v>
                </c:pt>
                <c:pt idx="16078">
                  <c:v>321560</c:v>
                </c:pt>
                <c:pt idx="16079">
                  <c:v>321580</c:v>
                </c:pt>
                <c:pt idx="16080">
                  <c:v>321600</c:v>
                </c:pt>
                <c:pt idx="16081">
                  <c:v>321620</c:v>
                </c:pt>
                <c:pt idx="16082">
                  <c:v>321640</c:v>
                </c:pt>
                <c:pt idx="16083">
                  <c:v>321660</c:v>
                </c:pt>
                <c:pt idx="16084">
                  <c:v>321680</c:v>
                </c:pt>
                <c:pt idx="16085">
                  <c:v>321700</c:v>
                </c:pt>
                <c:pt idx="16086">
                  <c:v>321720</c:v>
                </c:pt>
                <c:pt idx="16087">
                  <c:v>321740</c:v>
                </c:pt>
                <c:pt idx="16088">
                  <c:v>321760</c:v>
                </c:pt>
                <c:pt idx="16089">
                  <c:v>321780</c:v>
                </c:pt>
                <c:pt idx="16090">
                  <c:v>321800</c:v>
                </c:pt>
                <c:pt idx="16091">
                  <c:v>321820</c:v>
                </c:pt>
                <c:pt idx="16092">
                  <c:v>321840</c:v>
                </c:pt>
                <c:pt idx="16093">
                  <c:v>321860</c:v>
                </c:pt>
                <c:pt idx="16094">
                  <c:v>321880</c:v>
                </c:pt>
                <c:pt idx="16095">
                  <c:v>321900</c:v>
                </c:pt>
                <c:pt idx="16096">
                  <c:v>321920</c:v>
                </c:pt>
                <c:pt idx="16097">
                  <c:v>321940</c:v>
                </c:pt>
                <c:pt idx="16098">
                  <c:v>321960</c:v>
                </c:pt>
                <c:pt idx="16099">
                  <c:v>321980</c:v>
                </c:pt>
                <c:pt idx="16100">
                  <c:v>322000</c:v>
                </c:pt>
                <c:pt idx="16101">
                  <c:v>322020</c:v>
                </c:pt>
                <c:pt idx="16102">
                  <c:v>322040</c:v>
                </c:pt>
                <c:pt idx="16103">
                  <c:v>322060</c:v>
                </c:pt>
                <c:pt idx="16104">
                  <c:v>322080</c:v>
                </c:pt>
                <c:pt idx="16105">
                  <c:v>322100</c:v>
                </c:pt>
                <c:pt idx="16106">
                  <c:v>322120</c:v>
                </c:pt>
                <c:pt idx="16107">
                  <c:v>322140</c:v>
                </c:pt>
                <c:pt idx="16108">
                  <c:v>322160</c:v>
                </c:pt>
                <c:pt idx="16109">
                  <c:v>322180</c:v>
                </c:pt>
                <c:pt idx="16110">
                  <c:v>322200</c:v>
                </c:pt>
                <c:pt idx="16111">
                  <c:v>322220</c:v>
                </c:pt>
                <c:pt idx="16112">
                  <c:v>322240</c:v>
                </c:pt>
                <c:pt idx="16113">
                  <c:v>322260</c:v>
                </c:pt>
                <c:pt idx="16114">
                  <c:v>322280</c:v>
                </c:pt>
                <c:pt idx="16115">
                  <c:v>322300</c:v>
                </c:pt>
                <c:pt idx="16116">
                  <c:v>322320</c:v>
                </c:pt>
                <c:pt idx="16117">
                  <c:v>322340</c:v>
                </c:pt>
                <c:pt idx="16118">
                  <c:v>322360</c:v>
                </c:pt>
                <c:pt idx="16119">
                  <c:v>322380</c:v>
                </c:pt>
                <c:pt idx="16120">
                  <c:v>322400</c:v>
                </c:pt>
                <c:pt idx="16121">
                  <c:v>322420</c:v>
                </c:pt>
                <c:pt idx="16122">
                  <c:v>322440</c:v>
                </c:pt>
                <c:pt idx="16123">
                  <c:v>322460</c:v>
                </c:pt>
                <c:pt idx="16124">
                  <c:v>322480</c:v>
                </c:pt>
                <c:pt idx="16125">
                  <c:v>322500</c:v>
                </c:pt>
                <c:pt idx="16126">
                  <c:v>322520</c:v>
                </c:pt>
                <c:pt idx="16127">
                  <c:v>322540</c:v>
                </c:pt>
                <c:pt idx="16128">
                  <c:v>322560</c:v>
                </c:pt>
                <c:pt idx="16129">
                  <c:v>322580</c:v>
                </c:pt>
                <c:pt idx="16130">
                  <c:v>322600</c:v>
                </c:pt>
                <c:pt idx="16131">
                  <c:v>322620</c:v>
                </c:pt>
                <c:pt idx="16132">
                  <c:v>322640</c:v>
                </c:pt>
                <c:pt idx="16133">
                  <c:v>322660</c:v>
                </c:pt>
                <c:pt idx="16134">
                  <c:v>322680</c:v>
                </c:pt>
                <c:pt idx="16135">
                  <c:v>322700</c:v>
                </c:pt>
                <c:pt idx="16136">
                  <c:v>322720</c:v>
                </c:pt>
                <c:pt idx="16137">
                  <c:v>322740</c:v>
                </c:pt>
                <c:pt idx="16138">
                  <c:v>322760</c:v>
                </c:pt>
                <c:pt idx="16139">
                  <c:v>322780</c:v>
                </c:pt>
                <c:pt idx="16140">
                  <c:v>322800</c:v>
                </c:pt>
                <c:pt idx="16141">
                  <c:v>322820</c:v>
                </c:pt>
                <c:pt idx="16142">
                  <c:v>322840</c:v>
                </c:pt>
                <c:pt idx="16143">
                  <c:v>322860</c:v>
                </c:pt>
                <c:pt idx="16144">
                  <c:v>322880</c:v>
                </c:pt>
                <c:pt idx="16145">
                  <c:v>322900</c:v>
                </c:pt>
                <c:pt idx="16146">
                  <c:v>322920</c:v>
                </c:pt>
                <c:pt idx="16148">
                  <c:v>    </c:v>
                </c:pt>
                <c:pt idx="16149">
                  <c:v>Active Flows Stats: </c:v>
                </c:pt>
                <c:pt idx="16150">
                  <c:v>Mean: 13.941908713692946</c:v>
                </c:pt>
                <c:pt idx="16151">
                  <c:v>Medium: 13.0</c:v>
                </c:pt>
                <c:pt idx="16152">
                  <c:v>99th percentile: 42.0</c:v>
                </c:pt>
                <c:pt idx="16153">
                  <c:v>95th percentile: 29.0</c:v>
                </c:pt>
                <c:pt idx="16155">
                  <c:v>Hit Rate Stats: </c:v>
                </c:pt>
                <c:pt idx="16156">
                  <c:v>Mean: 0.8084574037649342</c:v>
                </c:pt>
                <c:pt idx="16157">
                  <c:v>Medium: 0.8093826442572073</c:v>
                </c:pt>
                <c:pt idx="16158">
                  <c:v>99th percentile: 0.8242796761168105</c:v>
                </c:pt>
                <c:pt idx="16159">
                  <c:v>95th percentile: 0.8162666588103215</c:v>
                </c:pt>
                <c:pt idx="16161">
                  <c:v>    </c:v>
                </c:pt>
              </c:strCache>
            </c:strRef>
          </c:cat>
          <c:val>
            <c:numRef>
              <c:f>log_sw20_parsed!$C$2:$C$16163</c:f>
              <c:numCache>
                <c:formatCode>General</c:formatCode>
                <c:ptCount val="16162"/>
                <c:pt idx="0">
                  <c:v>1</c:v>
                </c:pt>
                <c:pt idx="1">
                  <c:v>0.80341880341880301</c:v>
                </c:pt>
                <c:pt idx="2">
                  <c:v>0.81042654028436001</c:v>
                </c:pt>
                <c:pt idx="3">
                  <c:v>0.80756013745704402</c:v>
                </c:pt>
                <c:pt idx="4">
                  <c:v>0.80120481927710796</c:v>
                </c:pt>
                <c:pt idx="5">
                  <c:v>0.80549199084668099</c:v>
                </c:pt>
                <c:pt idx="6">
                  <c:v>0.80860215053763396</c:v>
                </c:pt>
                <c:pt idx="7">
                  <c:v>0.81174438687392003</c:v>
                </c:pt>
                <c:pt idx="8">
                  <c:v>0.80803571428571397</c:v>
                </c:pt>
                <c:pt idx="9">
                  <c:v>0.81875792141951798</c:v>
                </c:pt>
                <c:pt idx="10">
                  <c:v>0.81839080459770097</c:v>
                </c:pt>
                <c:pt idx="11">
                  <c:v>0.80570801317233798</c:v>
                </c:pt>
                <c:pt idx="12">
                  <c:v>0.79978925184404603</c:v>
                </c:pt>
                <c:pt idx="13">
                  <c:v>0.796875</c:v>
                </c:pt>
                <c:pt idx="14">
                  <c:v>0.79438405797101397</c:v>
                </c:pt>
                <c:pt idx="15">
                  <c:v>0.79055793991416301</c:v>
                </c:pt>
                <c:pt idx="16">
                  <c:v>0.79371474617244098</c:v>
                </c:pt>
                <c:pt idx="17">
                  <c:v>0.79879427279577997</c:v>
                </c:pt>
                <c:pt idx="18">
                  <c:v>0.79591836734693799</c:v>
                </c:pt>
                <c:pt idx="19">
                  <c:v>0.79229122055674495</c:v>
                </c:pt>
                <c:pt idx="20">
                  <c:v>0.78792038435140699</c:v>
                </c:pt>
                <c:pt idx="21">
                  <c:v>0.78950819672131101</c:v>
                </c:pt>
                <c:pt idx="22">
                  <c:v>0.78963992419456697</c:v>
                </c:pt>
                <c:pt idx="23">
                  <c:v>0.79102642901044795</c:v>
                </c:pt>
                <c:pt idx="24">
                  <c:v>0.77919814061592096</c:v>
                </c:pt>
                <c:pt idx="25">
                  <c:v>0.78343592613318402</c:v>
                </c:pt>
                <c:pt idx="26">
                  <c:v>0.78146759507230801</c:v>
                </c:pt>
                <c:pt idx="27">
                  <c:v>0.77783641160949801</c:v>
                </c:pt>
                <c:pt idx="28">
                  <c:v>0.76938880328710801</c:v>
                </c:pt>
                <c:pt idx="29">
                  <c:v>0.76838419209604802</c:v>
                </c:pt>
                <c:pt idx="30">
                  <c:v>0.77661596958174905</c:v>
                </c:pt>
                <c:pt idx="31">
                  <c:v>0.77319109461966595</c:v>
                </c:pt>
                <c:pt idx="32">
                  <c:v>0.77694346289752603</c:v>
                </c:pt>
                <c:pt idx="33">
                  <c:v>0.778208440999138</c:v>
                </c:pt>
                <c:pt idx="34">
                  <c:v>0.77412557943531302</c:v>
                </c:pt>
                <c:pt idx="35">
                  <c:v>0.77497935590421096</c:v>
                </c:pt>
                <c:pt idx="36">
                  <c:v>0.77733118971060999</c:v>
                </c:pt>
                <c:pt idx="37">
                  <c:v>0.78368932038834904</c:v>
                </c:pt>
                <c:pt idx="38">
                  <c:v>0.78312788906009201</c:v>
                </c:pt>
                <c:pt idx="39">
                  <c:v>0.78227943960620905</c:v>
                </c:pt>
                <c:pt idx="40">
                  <c:v>0.78211870773854197</c:v>
                </c:pt>
                <c:pt idx="41">
                  <c:v>0.78176382660687505</c:v>
                </c:pt>
                <c:pt idx="42">
                  <c:v>0.78318098720292495</c:v>
                </c:pt>
                <c:pt idx="43">
                  <c:v>0.78193594818279899</c:v>
                </c:pt>
                <c:pt idx="44">
                  <c:v>0.786062717770034</c:v>
                </c:pt>
                <c:pt idx="45">
                  <c:v>0.78425957887469799</c:v>
                </c:pt>
                <c:pt idx="46">
                  <c:v>0.78667113194909499</c:v>
                </c:pt>
                <c:pt idx="47">
                  <c:v>0.78594986807387801</c:v>
                </c:pt>
                <c:pt idx="48">
                  <c:v>0.78636660143509396</c:v>
                </c:pt>
                <c:pt idx="49">
                  <c:v>0.78478964401294404</c:v>
                </c:pt>
                <c:pt idx="50">
                  <c:v>0.78435718809373001</c:v>
                </c:pt>
                <c:pt idx="51">
                  <c:v>0.78524538918412001</c:v>
                </c:pt>
                <c:pt idx="52">
                  <c:v>0.79072568503462803</c:v>
                </c:pt>
                <c:pt idx="53">
                  <c:v>0.79122497055359198</c:v>
                </c:pt>
                <c:pt idx="54">
                  <c:v>0.79570815450643695</c:v>
                </c:pt>
                <c:pt idx="55">
                  <c:v>0.80987012987012896</c:v>
                </c:pt>
                <c:pt idx="56">
                  <c:v>0.813801756587202</c:v>
                </c:pt>
                <c:pt idx="57">
                  <c:v>0.81528189910979199</c:v>
                </c:pt>
                <c:pt idx="58">
                  <c:v>0.81392527899078104</c:v>
                </c:pt>
                <c:pt idx="59">
                  <c:v>0.81568907963757697</c:v>
                </c:pt>
                <c:pt idx="60">
                  <c:v>0.81627852270054102</c:v>
                </c:pt>
                <c:pt idx="61">
                  <c:v>0.81607852301939698</c:v>
                </c:pt>
                <c:pt idx="62">
                  <c:v>0.81611047180667395</c:v>
                </c:pt>
                <c:pt idx="63">
                  <c:v>0.815527387958352</c:v>
                </c:pt>
                <c:pt idx="64">
                  <c:v>0.81579537805698898</c:v>
                </c:pt>
                <c:pt idx="65">
                  <c:v>0.81351411424761</c:v>
                </c:pt>
                <c:pt idx="66">
                  <c:v>0.81333920316971098</c:v>
                </c:pt>
                <c:pt idx="67">
                  <c:v>0.81480682063457799</c:v>
                </c:pt>
                <c:pt idx="68">
                  <c:v>0.81587301587301497</c:v>
                </c:pt>
                <c:pt idx="69">
                  <c:v>0.81279966645820301</c:v>
                </c:pt>
                <c:pt idx="70">
                  <c:v>0.81157024793388399</c:v>
                </c:pt>
                <c:pt idx="71">
                  <c:v>0.81136317187819296</c:v>
                </c:pt>
                <c:pt idx="72">
                  <c:v>0.81141938078005604</c:v>
                </c:pt>
                <c:pt idx="73">
                  <c:v>0.81147540983606503</c:v>
                </c:pt>
                <c:pt idx="74">
                  <c:v>0.81001589825119202</c:v>
                </c:pt>
                <c:pt idx="75">
                  <c:v>0.80971102811087003</c:v>
                </c:pt>
                <c:pt idx="76">
                  <c:v>0.80985642219635201</c:v>
                </c:pt>
                <c:pt idx="77">
                  <c:v>0.80923194790270003</c:v>
                </c:pt>
                <c:pt idx="78">
                  <c:v>0.80946023269120704</c:v>
                </c:pt>
                <c:pt idx="79">
                  <c:v>0.80983108749288202</c:v>
                </c:pt>
                <c:pt idx="80">
                  <c:v>0.809979365972613</c:v>
                </c:pt>
                <c:pt idx="81">
                  <c:v>0.80939898895337903</c:v>
                </c:pt>
                <c:pt idx="82">
                  <c:v>0.80893254262416603</c:v>
                </c:pt>
                <c:pt idx="83">
                  <c:v>0.80952380952380898</c:v>
                </c:pt>
                <c:pt idx="84">
                  <c:v>0.81368551675234801</c:v>
                </c:pt>
                <c:pt idx="85">
                  <c:v>0.81707740367927795</c:v>
                </c:pt>
                <c:pt idx="86">
                  <c:v>0.81727631804911505</c:v>
                </c:pt>
                <c:pt idx="87">
                  <c:v>0.81724079416256501</c:v>
                </c:pt>
                <c:pt idx="88">
                  <c:v>0.81545714766795696</c:v>
                </c:pt>
                <c:pt idx="89">
                  <c:v>0.81582014987510398</c:v>
                </c:pt>
                <c:pt idx="90">
                  <c:v>0.81509683827180901</c:v>
                </c:pt>
                <c:pt idx="91">
                  <c:v>0.81500901196133002</c:v>
                </c:pt>
                <c:pt idx="92">
                  <c:v>0.81560168666882904</c:v>
                </c:pt>
                <c:pt idx="93">
                  <c:v>0.81669865642994199</c:v>
                </c:pt>
                <c:pt idx="94">
                  <c:v>0.81619394707653303</c:v>
                </c:pt>
                <c:pt idx="95">
                  <c:v>0.81646466236423698</c:v>
                </c:pt>
                <c:pt idx="96">
                  <c:v>0.81676291556110503</c:v>
                </c:pt>
                <c:pt idx="97">
                  <c:v>0.81639650872817904</c:v>
                </c:pt>
                <c:pt idx="98">
                  <c:v>0.81637408730775196</c:v>
                </c:pt>
                <c:pt idx="99">
                  <c:v>0.81561822125813399</c:v>
                </c:pt>
                <c:pt idx="100">
                  <c:v>0.81417979610750602</c:v>
                </c:pt>
                <c:pt idx="101">
                  <c:v>0.81449142156862697</c:v>
                </c:pt>
                <c:pt idx="102">
                  <c:v>0.81501137225170495</c:v>
                </c:pt>
                <c:pt idx="103">
                  <c:v>0.81497599039615798</c:v>
                </c:pt>
                <c:pt idx="104">
                  <c:v>0.81361740166865304</c:v>
                </c:pt>
                <c:pt idx="105">
                  <c:v>0.81302614089499303</c:v>
                </c:pt>
                <c:pt idx="106">
                  <c:v>0.81193942067342995</c:v>
                </c:pt>
                <c:pt idx="107">
                  <c:v>0.81105454545454503</c:v>
                </c:pt>
                <c:pt idx="108">
                  <c:v>0.81035729784463995</c:v>
                </c:pt>
                <c:pt idx="109">
                  <c:v>0.80920863309352498</c:v>
                </c:pt>
                <c:pt idx="110">
                  <c:v>0.81066098081023397</c:v>
                </c:pt>
                <c:pt idx="111">
                  <c:v>0.81053226034166304</c:v>
                </c:pt>
                <c:pt idx="112">
                  <c:v>0.81048783916772105</c:v>
                </c:pt>
                <c:pt idx="113">
                  <c:v>0.808938547486033</c:v>
                </c:pt>
                <c:pt idx="114">
                  <c:v>0.80886617870459798</c:v>
                </c:pt>
                <c:pt idx="115">
                  <c:v>0.80763421666895496</c:v>
                </c:pt>
                <c:pt idx="116">
                  <c:v>0.80694083891241897</c:v>
                </c:pt>
                <c:pt idx="117">
                  <c:v>0.80651758931006201</c:v>
                </c:pt>
                <c:pt idx="118">
                  <c:v>0.80325225104152598</c:v>
                </c:pt>
                <c:pt idx="119">
                  <c:v>0.80364318242700195</c:v>
                </c:pt>
                <c:pt idx="120">
                  <c:v>0.80199468085106296</c:v>
                </c:pt>
                <c:pt idx="121">
                  <c:v>0.80089721599155494</c:v>
                </c:pt>
                <c:pt idx="122">
                  <c:v>0.80034152108235901</c:v>
                </c:pt>
                <c:pt idx="123">
                  <c:v>0.79900873875048894</c:v>
                </c:pt>
                <c:pt idx="124">
                  <c:v>0.79924733973527096</c:v>
                </c:pt>
                <c:pt idx="125">
                  <c:v>0.798005956234623</c:v>
                </c:pt>
                <c:pt idx="126">
                  <c:v>0.796148908857509</c:v>
                </c:pt>
                <c:pt idx="127">
                  <c:v>0.79580348004094104</c:v>
                </c:pt>
                <c:pt idx="128">
                  <c:v>0.79578544061302603</c:v>
                </c:pt>
                <c:pt idx="129">
                  <c:v>0.79524051921608496</c:v>
                </c:pt>
                <c:pt idx="130">
                  <c:v>0.79479695431471997</c:v>
                </c:pt>
                <c:pt idx="131">
                  <c:v>0.79309478970495895</c:v>
                </c:pt>
                <c:pt idx="132">
                  <c:v>0.79278492073398998</c:v>
                </c:pt>
                <c:pt idx="133">
                  <c:v>0.792511506406269</c:v>
                </c:pt>
                <c:pt idx="134">
                  <c:v>0.79204362374519699</c:v>
                </c:pt>
                <c:pt idx="135">
                  <c:v>0.79140049140049096</c:v>
                </c:pt>
                <c:pt idx="136">
                  <c:v>0.79111056691563597</c:v>
                </c:pt>
                <c:pt idx="137">
                  <c:v>0.79036173828599099</c:v>
                </c:pt>
                <c:pt idx="138">
                  <c:v>0.79047849202513198</c:v>
                </c:pt>
                <c:pt idx="139">
                  <c:v>0.79011452682338701</c:v>
                </c:pt>
                <c:pt idx="140">
                  <c:v>0.79064187162567401</c:v>
                </c:pt>
                <c:pt idx="141">
                  <c:v>0.79015884390302105</c:v>
                </c:pt>
                <c:pt idx="142">
                  <c:v>0.78962364953104502</c:v>
                </c:pt>
                <c:pt idx="143">
                  <c:v>0.78934310018903497</c:v>
                </c:pt>
                <c:pt idx="144">
                  <c:v>0.78893944697234797</c:v>
                </c:pt>
                <c:pt idx="145">
                  <c:v>0.79055912007332696</c:v>
                </c:pt>
                <c:pt idx="146">
                  <c:v>0.79074538408935402</c:v>
                </c:pt>
                <c:pt idx="147">
                  <c:v>0.79010801591813495</c:v>
                </c:pt>
                <c:pt idx="148">
                  <c:v>0.78993982059725198</c:v>
                </c:pt>
                <c:pt idx="149">
                  <c:v>0.78938414426675696</c:v>
                </c:pt>
                <c:pt idx="150">
                  <c:v>0.78845719448836604</c:v>
                </c:pt>
                <c:pt idx="151">
                  <c:v>0.78764824345491102</c:v>
                </c:pt>
                <c:pt idx="152">
                  <c:v>0.78697104677060103</c:v>
                </c:pt>
                <c:pt idx="153">
                  <c:v>0.78643578643578604</c:v>
                </c:pt>
                <c:pt idx="154">
                  <c:v>0.786228274106055</c:v>
                </c:pt>
                <c:pt idx="155">
                  <c:v>0.78588780918727896</c:v>
                </c:pt>
                <c:pt idx="156">
                  <c:v>0.78507953922106399</c:v>
                </c:pt>
                <c:pt idx="157">
                  <c:v>0.784506273867976</c:v>
                </c:pt>
                <c:pt idx="158">
                  <c:v>0.78399479505530201</c:v>
                </c:pt>
                <c:pt idx="159">
                  <c:v>0.78414620958148495</c:v>
                </c:pt>
                <c:pt idx="160">
                  <c:v>0.786337518620983</c:v>
                </c:pt>
                <c:pt idx="161">
                  <c:v>0.79000311106502097</c:v>
                </c:pt>
                <c:pt idx="162">
                  <c:v>0.78932700247729104</c:v>
                </c:pt>
                <c:pt idx="163">
                  <c:v>0.78960826429374997</c:v>
                </c:pt>
                <c:pt idx="164">
                  <c:v>0.78993390950686304</c:v>
                </c:pt>
                <c:pt idx="165">
                  <c:v>0.78896663624378804</c:v>
                </c:pt>
                <c:pt idx="166">
                  <c:v>0.78901209677419304</c:v>
                </c:pt>
                <c:pt idx="167">
                  <c:v>0.79289649744195201</c:v>
                </c:pt>
                <c:pt idx="168">
                  <c:v>0.79372328021764404</c:v>
                </c:pt>
                <c:pt idx="169">
                  <c:v>0.79361702127659495</c:v>
                </c:pt>
                <c:pt idx="170">
                  <c:v>0.79354651724471004</c:v>
                </c:pt>
                <c:pt idx="171">
                  <c:v>0.79462242562928997</c:v>
                </c:pt>
                <c:pt idx="172">
                  <c:v>0.79476231141474496</c:v>
                </c:pt>
                <c:pt idx="173">
                  <c:v>0.79569993427847097</c:v>
                </c:pt>
                <c:pt idx="174">
                  <c:v>0.80181570585565098</c:v>
                </c:pt>
                <c:pt idx="175">
                  <c:v>0.81046260268050097</c:v>
                </c:pt>
                <c:pt idx="176">
                  <c:v>0.81739922191871495</c:v>
                </c:pt>
                <c:pt idx="177">
                  <c:v>0.819368524108672</c:v>
                </c:pt>
                <c:pt idx="178">
                  <c:v>0.81954275486128003</c:v>
                </c:pt>
                <c:pt idx="179">
                  <c:v>0.81944219231392901</c:v>
                </c:pt>
                <c:pt idx="180">
                  <c:v>0.81904299247024503</c:v>
                </c:pt>
                <c:pt idx="181">
                  <c:v>0.82261885957984504</c:v>
                </c:pt>
                <c:pt idx="182">
                  <c:v>0.82659492697924597</c:v>
                </c:pt>
                <c:pt idx="183">
                  <c:v>0.827185792349726</c:v>
                </c:pt>
                <c:pt idx="184">
                  <c:v>0.82649126786119298</c:v>
                </c:pt>
                <c:pt idx="185">
                  <c:v>0.82594268476621402</c:v>
                </c:pt>
                <c:pt idx="186">
                  <c:v>0.825619026115752</c:v>
                </c:pt>
                <c:pt idx="187">
                  <c:v>0.82538490424333399</c:v>
                </c:pt>
                <c:pt idx="188">
                  <c:v>0.83034163288940299</c:v>
                </c:pt>
                <c:pt idx="189">
                  <c:v>0.83343942287290396</c:v>
                </c:pt>
                <c:pt idx="190">
                  <c:v>0.83286477368569001</c:v>
                </c:pt>
                <c:pt idx="191">
                  <c:v>0.83327505419959402</c:v>
                </c:pt>
                <c:pt idx="192">
                  <c:v>0.83284436993573596</c:v>
                </c:pt>
                <c:pt idx="193">
                  <c:v>0.83261233603125795</c:v>
                </c:pt>
                <c:pt idx="194">
                  <c:v>0.83538870341350402</c:v>
                </c:pt>
                <c:pt idx="195">
                  <c:v>0.84028189422380295</c:v>
                </c:pt>
                <c:pt idx="196">
                  <c:v>0.839736842105263</c:v>
                </c:pt>
                <c:pt idx="197">
                  <c:v>0.83942181340341604</c:v>
                </c:pt>
                <c:pt idx="198">
                  <c:v>0.83944954128440297</c:v>
                </c:pt>
                <c:pt idx="199">
                  <c:v>0.83933933933933902</c:v>
                </c:pt>
                <c:pt idx="200">
                  <c:v>0.84203813532300198</c:v>
                </c:pt>
                <c:pt idx="201">
                  <c:v>0.84240924092409197</c:v>
                </c:pt>
                <c:pt idx="202">
                  <c:v>0.84214530239634799</c:v>
                </c:pt>
                <c:pt idx="203">
                  <c:v>0.84226830193450497</c:v>
                </c:pt>
                <c:pt idx="204">
                  <c:v>0.84205895292564803</c:v>
                </c:pt>
                <c:pt idx="205">
                  <c:v>0.84197980051439603</c:v>
                </c:pt>
                <c:pt idx="206">
                  <c:v>0.84257468970248794</c:v>
                </c:pt>
                <c:pt idx="207">
                  <c:v>0.84244572992473699</c:v>
                </c:pt>
                <c:pt idx="208">
                  <c:v>0.842131412246925</c:v>
                </c:pt>
                <c:pt idx="209">
                  <c:v>0.84202691806735697</c:v>
                </c:pt>
                <c:pt idx="210">
                  <c:v>0.84149588260788799</c:v>
                </c:pt>
                <c:pt idx="211">
                  <c:v>0.84240828076192797</c:v>
                </c:pt>
                <c:pt idx="212">
                  <c:v>0.84204434697855701</c:v>
                </c:pt>
                <c:pt idx="213">
                  <c:v>0.83995390866638298</c:v>
                </c:pt>
                <c:pt idx="214">
                  <c:v>0.83962435625567999</c:v>
                </c:pt>
                <c:pt idx="215">
                  <c:v>0.83935815924916701</c:v>
                </c:pt>
                <c:pt idx="216">
                  <c:v>0.83933200699342803</c:v>
                </c:pt>
                <c:pt idx="217">
                  <c:v>0.84001433777405998</c:v>
                </c:pt>
                <c:pt idx="218">
                  <c:v>0.83971377459749497</c:v>
                </c:pt>
                <c:pt idx="219">
                  <c:v>0.83959959482809898</c:v>
                </c:pt>
                <c:pt idx="220">
                  <c:v>0.83918163435232496</c:v>
                </c:pt>
                <c:pt idx="221">
                  <c:v>0.83884763884763802</c:v>
                </c:pt>
                <c:pt idx="222">
                  <c:v>0.83877284595300206</c:v>
                </c:pt>
                <c:pt idx="223">
                  <c:v>0.83822832780672596</c:v>
                </c:pt>
                <c:pt idx="224">
                  <c:v>0.83812736742424199</c:v>
                </c:pt>
                <c:pt idx="225">
                  <c:v>0.83790170132325104</c:v>
                </c:pt>
                <c:pt idx="226">
                  <c:v>0.83819284914884795</c:v>
                </c:pt>
                <c:pt idx="227">
                  <c:v>0.83845385654702398</c:v>
                </c:pt>
                <c:pt idx="228">
                  <c:v>0.83860574106619801</c:v>
                </c:pt>
                <c:pt idx="229">
                  <c:v>0.83845524655293202</c:v>
                </c:pt>
                <c:pt idx="230">
                  <c:v>0.838296136588776</c:v>
                </c:pt>
                <c:pt idx="231">
                  <c:v>0.83806586756662405</c:v>
                </c:pt>
                <c:pt idx="232">
                  <c:v>0.83806537769262002</c:v>
                </c:pt>
                <c:pt idx="233">
                  <c:v>0.83732390283494695</c:v>
                </c:pt>
                <c:pt idx="234">
                  <c:v>0.83687984272001803</c:v>
                </c:pt>
                <c:pt idx="235">
                  <c:v>0.83653679653679602</c:v>
                </c:pt>
                <c:pt idx="236">
                  <c:v>0.83635317802703402</c:v>
                </c:pt>
                <c:pt idx="237">
                  <c:v>0.83625596504340804</c:v>
                </c:pt>
                <c:pt idx="238">
                  <c:v>0.83601378518092995</c:v>
                </c:pt>
                <c:pt idx="239">
                  <c:v>0.83592539454806303</c:v>
                </c:pt>
                <c:pt idx="240">
                  <c:v>0.83561722378303904</c:v>
                </c:pt>
                <c:pt idx="241">
                  <c:v>0.83557565695311098</c:v>
                </c:pt>
                <c:pt idx="242">
                  <c:v>0.83531632536322997</c:v>
                </c:pt>
                <c:pt idx="243">
                  <c:v>0.83498085823667201</c:v>
                </c:pt>
                <c:pt idx="244">
                  <c:v>0.83483620591256702</c:v>
                </c:pt>
                <c:pt idx="245">
                  <c:v>0.83492822966507096</c:v>
                </c:pt>
                <c:pt idx="246">
                  <c:v>0.83442389758179203</c:v>
                </c:pt>
                <c:pt idx="247">
                  <c:v>0.83418570292078598</c:v>
                </c:pt>
                <c:pt idx="248">
                  <c:v>0.83379611265370801</c:v>
                </c:pt>
                <c:pt idx="249">
                  <c:v>0.83339935487521899</c:v>
                </c:pt>
                <c:pt idx="250">
                  <c:v>0.83314486034151303</c:v>
                </c:pt>
                <c:pt idx="251">
                  <c:v>0.83289079713010505</c:v>
                </c:pt>
                <c:pt idx="252">
                  <c:v>0.83277856135401895</c:v>
                </c:pt>
                <c:pt idx="253">
                  <c:v>0.83253507635093205</c:v>
                </c:pt>
                <c:pt idx="254">
                  <c:v>0.83248045886520805</c:v>
                </c:pt>
                <c:pt idx="255">
                  <c:v>0.83238875483979502</c:v>
                </c:pt>
                <c:pt idx="256">
                  <c:v>0.83221363789049296</c:v>
                </c:pt>
                <c:pt idx="257">
                  <c:v>0.83224437370860505</c:v>
                </c:pt>
                <c:pt idx="258">
                  <c:v>0.83239507273841995</c:v>
                </c:pt>
                <c:pt idx="259">
                  <c:v>0.83247150403113701</c:v>
                </c:pt>
                <c:pt idx="260">
                  <c:v>0.83230675323234005</c:v>
                </c:pt>
                <c:pt idx="261">
                  <c:v>0.83188389741317204</c:v>
                </c:pt>
                <c:pt idx="262">
                  <c:v>0.83146129585569595</c:v>
                </c:pt>
                <c:pt idx="263">
                  <c:v>0.83114010837111496</c:v>
                </c:pt>
                <c:pt idx="264">
                  <c:v>0.831049723756906</c:v>
                </c:pt>
                <c:pt idx="265">
                  <c:v>0.83067762033412296</c:v>
                </c:pt>
                <c:pt idx="266">
                  <c:v>0.83045897845611305</c:v>
                </c:pt>
                <c:pt idx="267">
                  <c:v>0.83040484714954499</c:v>
                </c:pt>
                <c:pt idx="268">
                  <c:v>0.829924117452985</c:v>
                </c:pt>
                <c:pt idx="269">
                  <c:v>0.82985958753839395</c:v>
                </c:pt>
                <c:pt idx="270">
                  <c:v>0.82981400437636699</c:v>
                </c:pt>
                <c:pt idx="271">
                  <c:v>0.82951195545365197</c:v>
                </c:pt>
                <c:pt idx="272">
                  <c:v>0.828976034858387</c:v>
                </c:pt>
                <c:pt idx="273">
                  <c:v>0.82899951142717498</c:v>
                </c:pt>
                <c:pt idx="274">
                  <c:v>0.82890104533391096</c:v>
                </c:pt>
                <c:pt idx="275">
                  <c:v>0.82876268624487104</c:v>
                </c:pt>
                <c:pt idx="276">
                  <c:v>0.82851762173795995</c:v>
                </c:pt>
                <c:pt idx="277">
                  <c:v>0.82868804038451205</c:v>
                </c:pt>
                <c:pt idx="278">
                  <c:v>0.82844582640861997</c:v>
                </c:pt>
                <c:pt idx="279">
                  <c:v>0.82855614973262004</c:v>
                </c:pt>
                <c:pt idx="280">
                  <c:v>0.82827096567554503</c:v>
                </c:pt>
                <c:pt idx="281">
                  <c:v>0.82820909042468105</c:v>
                </c:pt>
                <c:pt idx="282">
                  <c:v>0.82824143070044698</c:v>
                </c:pt>
                <c:pt idx="283">
                  <c:v>0.82813744755430396</c:v>
                </c:pt>
                <c:pt idx="284">
                  <c:v>0.82814406195300405</c:v>
                </c:pt>
                <c:pt idx="285">
                  <c:v>0.82807779956542404</c:v>
                </c:pt>
                <c:pt idx="286">
                  <c:v>0.82791313559322</c:v>
                </c:pt>
                <c:pt idx="287">
                  <c:v>0.82798371318280295</c:v>
                </c:pt>
                <c:pt idx="288">
                  <c:v>0.82751713231418</c:v>
                </c:pt>
                <c:pt idx="289">
                  <c:v>0.82739379902089805</c:v>
                </c:pt>
                <c:pt idx="290">
                  <c:v>0.82728561676206402</c:v>
                </c:pt>
                <c:pt idx="291">
                  <c:v>0.82715207469968</c:v>
                </c:pt>
                <c:pt idx="292">
                  <c:v>0.82720569007897005</c:v>
                </c:pt>
                <c:pt idx="293">
                  <c:v>0.82714568776723296</c:v>
                </c:pt>
                <c:pt idx="294">
                  <c:v>0.82736020806241795</c:v>
                </c:pt>
                <c:pt idx="295">
                  <c:v>0.827493121528318</c:v>
                </c:pt>
                <c:pt idx="296">
                  <c:v>0.82773435478026802</c:v>
                </c:pt>
                <c:pt idx="297">
                  <c:v>0.82767691355477602</c:v>
                </c:pt>
                <c:pt idx="298">
                  <c:v>0.82808965659058198</c:v>
                </c:pt>
                <c:pt idx="299">
                  <c:v>0.82793439261916901</c:v>
                </c:pt>
                <c:pt idx="300">
                  <c:v>0.82815692684920295</c:v>
                </c:pt>
                <c:pt idx="301">
                  <c:v>0.82829929200835295</c:v>
                </c:pt>
                <c:pt idx="302">
                  <c:v>0.82852352403211005</c:v>
                </c:pt>
                <c:pt idx="303">
                  <c:v>0.82770150463549297</c:v>
                </c:pt>
                <c:pt idx="304">
                  <c:v>0.82718230928459602</c:v>
                </c:pt>
                <c:pt idx="305">
                  <c:v>0.827289211242067</c:v>
                </c:pt>
                <c:pt idx="306">
                  <c:v>0.827364508513737</c:v>
                </c:pt>
                <c:pt idx="307">
                  <c:v>0.82739972960793096</c:v>
                </c:pt>
                <c:pt idx="308">
                  <c:v>0.82695092116431101</c:v>
                </c:pt>
                <c:pt idx="309">
                  <c:v>0.82730484103686697</c:v>
                </c:pt>
                <c:pt idx="310">
                  <c:v>0.82723577235772305</c:v>
                </c:pt>
                <c:pt idx="311">
                  <c:v>0.827173321458611</c:v>
                </c:pt>
                <c:pt idx="312">
                  <c:v>0.82715866429559304</c:v>
                </c:pt>
                <c:pt idx="313">
                  <c:v>0.82735835100350097</c:v>
                </c:pt>
                <c:pt idx="314">
                  <c:v>0.82710831531354401</c:v>
                </c:pt>
                <c:pt idx="315">
                  <c:v>0.827248223474638</c:v>
                </c:pt>
                <c:pt idx="316">
                  <c:v>0.82717136150234705</c:v>
                </c:pt>
                <c:pt idx="317">
                  <c:v>0.82734234014534402</c:v>
                </c:pt>
                <c:pt idx="318">
                  <c:v>0.82768004665176398</c:v>
                </c:pt>
                <c:pt idx="319">
                  <c:v>0.82810229584423101</c:v>
                </c:pt>
                <c:pt idx="320">
                  <c:v>0.82849426063470599</c:v>
                </c:pt>
                <c:pt idx="321">
                  <c:v>0.82858794623500498</c:v>
                </c:pt>
                <c:pt idx="322">
                  <c:v>0.82887033304539703</c:v>
                </c:pt>
                <c:pt idx="323">
                  <c:v>0.82867819671345699</c:v>
                </c:pt>
                <c:pt idx="324">
                  <c:v>0.828504494167144</c:v>
                </c:pt>
                <c:pt idx="325">
                  <c:v>0.82813096601756397</c:v>
                </c:pt>
                <c:pt idx="326">
                  <c:v>0.82771767621407799</c:v>
                </c:pt>
                <c:pt idx="327">
                  <c:v>0.82763376932223498</c:v>
                </c:pt>
                <c:pt idx="328">
                  <c:v>0.82737021922748399</c:v>
                </c:pt>
                <c:pt idx="329">
                  <c:v>0.82722661989856305</c:v>
                </c:pt>
                <c:pt idx="330">
                  <c:v>0.82700961584008303</c:v>
                </c:pt>
                <c:pt idx="331">
                  <c:v>0.82669822485207101</c:v>
                </c:pt>
                <c:pt idx="332">
                  <c:v>0.82639118717791105</c:v>
                </c:pt>
                <c:pt idx="333">
                  <c:v>0.82630061900486695</c:v>
                </c:pt>
                <c:pt idx="334">
                  <c:v>0.82588379666776801</c:v>
                </c:pt>
                <c:pt idx="335">
                  <c:v>0.82557646060263101</c:v>
                </c:pt>
                <c:pt idx="336">
                  <c:v>0.82531681349224995</c:v>
                </c:pt>
                <c:pt idx="337">
                  <c:v>0.82501293934973796</c:v>
                </c:pt>
                <c:pt idx="338">
                  <c:v>0.82483911879374305</c:v>
                </c:pt>
                <c:pt idx="339">
                  <c:v>0.82450704225352101</c:v>
                </c:pt>
                <c:pt idx="340">
                  <c:v>0.82427995121493502</c:v>
                </c:pt>
                <c:pt idx="341">
                  <c:v>0.82427935317553302</c:v>
                </c:pt>
                <c:pt idx="342">
                  <c:v>0.82413260289366397</c:v>
                </c:pt>
                <c:pt idx="343">
                  <c:v>0.82418095994765594</c:v>
                </c:pt>
                <c:pt idx="344">
                  <c:v>0.824183006535947</c:v>
                </c:pt>
                <c:pt idx="345">
                  <c:v>0.82408572094106602</c:v>
                </c:pt>
                <c:pt idx="346">
                  <c:v>0.82411241915220301</c:v>
                </c:pt>
                <c:pt idx="347">
                  <c:v>0.824108469539375</c:v>
                </c:pt>
                <c:pt idx="348">
                  <c:v>0.82406935237123902</c:v>
                </c:pt>
                <c:pt idx="349">
                  <c:v>0.82430372731051604</c:v>
                </c:pt>
                <c:pt idx="350">
                  <c:v>0.82435737689787203</c:v>
                </c:pt>
                <c:pt idx="351">
                  <c:v>0.82400589101620003</c:v>
                </c:pt>
                <c:pt idx="352">
                  <c:v>0.82408896649970098</c:v>
                </c:pt>
                <c:pt idx="353">
                  <c:v>0.82400440447788503</c:v>
                </c:pt>
                <c:pt idx="354">
                  <c:v>0.82397690298336401</c:v>
                </c:pt>
                <c:pt idx="355">
                  <c:v>0.82374215995971201</c:v>
                </c:pt>
                <c:pt idx="356">
                  <c:v>0.82358322279650498</c:v>
                </c:pt>
                <c:pt idx="357">
                  <c:v>0.82311869666408</c:v>
                </c:pt>
                <c:pt idx="358">
                  <c:v>0.82274734781222902</c:v>
                </c:pt>
                <c:pt idx="359">
                  <c:v>0.82241630276564703</c:v>
                </c:pt>
                <c:pt idx="360">
                  <c:v>0.82238067123847503</c:v>
                </c:pt>
                <c:pt idx="361">
                  <c:v>0.82246803880678199</c:v>
                </c:pt>
                <c:pt idx="362">
                  <c:v>0.822179991855572</c:v>
                </c:pt>
                <c:pt idx="363">
                  <c:v>0.82211581895383501</c:v>
                </c:pt>
                <c:pt idx="364">
                  <c:v>0.82193263290796703</c:v>
                </c:pt>
                <c:pt idx="365">
                  <c:v>0.82183882156853905</c:v>
                </c:pt>
                <c:pt idx="366">
                  <c:v>0.82189439597013503</c:v>
                </c:pt>
                <c:pt idx="367">
                  <c:v>0.82152808988764003</c:v>
                </c:pt>
                <c:pt idx="368">
                  <c:v>0.82122679580306701</c:v>
                </c:pt>
                <c:pt idx="369">
                  <c:v>0.82102717951014104</c:v>
                </c:pt>
                <c:pt idx="370">
                  <c:v>0.82086015736766804</c:v>
                </c:pt>
                <c:pt idx="371">
                  <c:v>0.82026435652406804</c:v>
                </c:pt>
                <c:pt idx="372">
                  <c:v>0.82004728554222195</c:v>
                </c:pt>
                <c:pt idx="373">
                  <c:v>0.81985032074126796</c:v>
                </c:pt>
                <c:pt idx="374">
                  <c:v>0.81979819531493003</c:v>
                </c:pt>
                <c:pt idx="375">
                  <c:v>0.81976382846488505</c:v>
                </c:pt>
                <c:pt idx="376">
                  <c:v>0.81965179639392105</c:v>
                </c:pt>
                <c:pt idx="377">
                  <c:v>0.81990646783728904</c:v>
                </c:pt>
                <c:pt idx="378">
                  <c:v>0.819786896794646</c:v>
                </c:pt>
                <c:pt idx="379">
                  <c:v>0.81964183570202798</c:v>
                </c:pt>
                <c:pt idx="380">
                  <c:v>0.81952870834432401</c:v>
                </c:pt>
                <c:pt idx="381">
                  <c:v>0.81931464174454804</c:v>
                </c:pt>
                <c:pt idx="382">
                  <c:v>0.81920161254984403</c:v>
                </c:pt>
                <c:pt idx="383">
                  <c:v>0.81900967558338</c:v>
                </c:pt>
                <c:pt idx="384">
                  <c:v>0.81877786519800599</c:v>
                </c:pt>
                <c:pt idx="385">
                  <c:v>0.81868587644618995</c:v>
                </c:pt>
                <c:pt idx="386">
                  <c:v>0.81844744875708597</c:v>
                </c:pt>
                <c:pt idx="387">
                  <c:v>0.81841532433608999</c:v>
                </c:pt>
                <c:pt idx="388">
                  <c:v>0.81843454087394596</c:v>
                </c:pt>
                <c:pt idx="389">
                  <c:v>0.81826860490344899</c:v>
                </c:pt>
                <c:pt idx="390">
                  <c:v>0.81855937702790305</c:v>
                </c:pt>
                <c:pt idx="391">
                  <c:v>0.81809935205183504</c:v>
                </c:pt>
                <c:pt idx="392">
                  <c:v>0.81795812648391897</c:v>
                </c:pt>
                <c:pt idx="393">
                  <c:v>0.81789618662305197</c:v>
                </c:pt>
                <c:pt idx="394">
                  <c:v>0.81735395189003401</c:v>
                </c:pt>
                <c:pt idx="395">
                  <c:v>0.81735101042605196</c:v>
                </c:pt>
                <c:pt idx="396">
                  <c:v>0.81655290102389</c:v>
                </c:pt>
                <c:pt idx="397">
                  <c:v>0.81652976975784097</c:v>
                </c:pt>
                <c:pt idx="398">
                  <c:v>0.81673391378211901</c:v>
                </c:pt>
                <c:pt idx="399">
                  <c:v>0.81638537867865302</c:v>
                </c:pt>
                <c:pt idx="400">
                  <c:v>0.81582289197426305</c:v>
                </c:pt>
                <c:pt idx="401">
                  <c:v>0.81556805209081995</c:v>
                </c:pt>
                <c:pt idx="402">
                  <c:v>0.81564505234717999</c:v>
                </c:pt>
                <c:pt idx="403">
                  <c:v>0.81502402832813403</c:v>
                </c:pt>
                <c:pt idx="404">
                  <c:v>0.814753960229187</c:v>
                </c:pt>
                <c:pt idx="405">
                  <c:v>0.81481792599437097</c:v>
                </c:pt>
                <c:pt idx="406">
                  <c:v>0.81499035315829205</c:v>
                </c:pt>
                <c:pt idx="407">
                  <c:v>0.81527835914608604</c:v>
                </c:pt>
                <c:pt idx="408">
                  <c:v>0.81522283425137698</c:v>
                </c:pt>
                <c:pt idx="409">
                  <c:v>0.81522960989216797</c:v>
                </c:pt>
                <c:pt idx="410">
                  <c:v>0.81527841310766402</c:v>
                </c:pt>
                <c:pt idx="411">
                  <c:v>0.81509183079863701</c:v>
                </c:pt>
                <c:pt idx="412">
                  <c:v>0.81513791957460902</c:v>
                </c:pt>
                <c:pt idx="413">
                  <c:v>0.81492859515111205</c:v>
                </c:pt>
                <c:pt idx="414">
                  <c:v>0.81469343731850996</c:v>
                </c:pt>
                <c:pt idx="415">
                  <c:v>0.81459696793969005</c:v>
                </c:pt>
                <c:pt idx="416">
                  <c:v>0.814313506353739</c:v>
                </c:pt>
                <c:pt idx="417">
                  <c:v>0.81421420593223803</c:v>
                </c:pt>
                <c:pt idx="418">
                  <c:v>0.81413991157390098</c:v>
                </c:pt>
                <c:pt idx="419">
                  <c:v>0.81401973331131505</c:v>
                </c:pt>
                <c:pt idx="420">
                  <c:v>0.814057086289391</c:v>
                </c:pt>
                <c:pt idx="421">
                  <c:v>0.81406662269129204</c:v>
                </c:pt>
                <c:pt idx="422">
                  <c:v>0.81403783538721497</c:v>
                </c:pt>
                <c:pt idx="423">
                  <c:v>0.81390559354147696</c:v>
                </c:pt>
                <c:pt idx="424">
                  <c:v>0.81370009456847903</c:v>
                </c:pt>
                <c:pt idx="425">
                  <c:v>0.81359135543777406</c:v>
                </c:pt>
                <c:pt idx="426">
                  <c:v>0.81337001601445402</c:v>
                </c:pt>
                <c:pt idx="427">
                  <c:v>0.81328464757528496</c:v>
                </c:pt>
                <c:pt idx="428">
                  <c:v>0.81318861355723904</c:v>
                </c:pt>
                <c:pt idx="429">
                  <c:v>0.81290929927963296</c:v>
                </c:pt>
                <c:pt idx="430">
                  <c:v>0.813148223764802</c:v>
                </c:pt>
                <c:pt idx="431">
                  <c:v>0.81298658949170499</c:v>
                </c:pt>
                <c:pt idx="432">
                  <c:v>0.81288168715902598</c:v>
                </c:pt>
                <c:pt idx="433">
                  <c:v>0.81281008540056898</c:v>
                </c:pt>
                <c:pt idx="434">
                  <c:v>0.81271052311188596</c:v>
                </c:pt>
                <c:pt idx="435">
                  <c:v>0.81253547393172698</c:v>
                </c:pt>
                <c:pt idx="436">
                  <c:v>0.81240134374873496</c:v>
                </c:pt>
                <c:pt idx="437">
                  <c:v>0.81215648237956595</c:v>
                </c:pt>
                <c:pt idx="438">
                  <c:v>0.81210191082802496</c:v>
                </c:pt>
                <c:pt idx="439">
                  <c:v>0.81202946978541801</c:v>
                </c:pt>
                <c:pt idx="440">
                  <c:v>0.81194005865573904</c:v>
                </c:pt>
                <c:pt idx="441">
                  <c:v>0.81218945343805005</c:v>
                </c:pt>
                <c:pt idx="442">
                  <c:v>0.81207248289931599</c:v>
                </c:pt>
                <c:pt idx="443">
                  <c:v>0.81207034372501996</c:v>
                </c:pt>
                <c:pt idx="444">
                  <c:v>0.81208642270589104</c:v>
                </c:pt>
                <c:pt idx="445">
                  <c:v>0.81192733646721305</c:v>
                </c:pt>
                <c:pt idx="446">
                  <c:v>0.81183351901957601</c:v>
                </c:pt>
                <c:pt idx="447">
                  <c:v>0.81173992528415795</c:v>
                </c:pt>
                <c:pt idx="448">
                  <c:v>0.81149690131892505</c:v>
                </c:pt>
                <c:pt idx="449">
                  <c:v>0.81135596585268999</c:v>
                </c:pt>
                <c:pt idx="450">
                  <c:v>0.811391852762683</c:v>
                </c:pt>
                <c:pt idx="451">
                  <c:v>0.81126392136657199</c:v>
                </c:pt>
                <c:pt idx="452">
                  <c:v>0.81102331094429003</c:v>
                </c:pt>
                <c:pt idx="453">
                  <c:v>0.81106644596831401</c:v>
                </c:pt>
                <c:pt idx="454">
                  <c:v>0.810828877005347</c:v>
                </c:pt>
                <c:pt idx="455">
                  <c:v>0.81089252758471697</c:v>
                </c:pt>
                <c:pt idx="456">
                  <c:v>0.810490826407401</c:v>
                </c:pt>
                <c:pt idx="457">
                  <c:v>0.81066385009584097</c:v>
                </c:pt>
                <c:pt idx="458">
                  <c:v>0.81080553168216196</c:v>
                </c:pt>
                <c:pt idx="459">
                  <c:v>0.81083401631346796</c:v>
                </c:pt>
                <c:pt idx="460">
                  <c:v>0.81070119335465196</c:v>
                </c:pt>
                <c:pt idx="461">
                  <c:v>0.81089058919485701</c:v>
                </c:pt>
                <c:pt idx="462">
                  <c:v>0.81072689874645798</c:v>
                </c:pt>
                <c:pt idx="463">
                  <c:v>0.81069128714407601</c:v>
                </c:pt>
                <c:pt idx="464">
                  <c:v>0.81063895781637696</c:v>
                </c:pt>
                <c:pt idx="465">
                  <c:v>0.81062364593005198</c:v>
                </c:pt>
                <c:pt idx="466">
                  <c:v>0.81073457243324698</c:v>
                </c:pt>
                <c:pt idx="467">
                  <c:v>0.81076073951136596</c:v>
                </c:pt>
                <c:pt idx="468">
                  <c:v>0.81049630086313196</c:v>
                </c:pt>
                <c:pt idx="469">
                  <c:v>0.81024200684852399</c:v>
                </c:pt>
                <c:pt idx="470">
                  <c:v>0.81030310014982099</c:v>
                </c:pt>
                <c:pt idx="471">
                  <c:v>0.81014114759128497</c:v>
                </c:pt>
                <c:pt idx="472">
                  <c:v>0.81006935131614199</c:v>
                </c:pt>
                <c:pt idx="473">
                  <c:v>0.80990470358605304</c:v>
                </c:pt>
                <c:pt idx="474">
                  <c:v>0.80998395844473303</c:v>
                </c:pt>
                <c:pt idx="475">
                  <c:v>0.81006140585071895</c:v>
                </c:pt>
                <c:pt idx="476">
                  <c:v>0.80992837549527497</c:v>
                </c:pt>
                <c:pt idx="477">
                  <c:v>0.80966146823887397</c:v>
                </c:pt>
                <c:pt idx="478">
                  <c:v>0.809728128797083</c:v>
                </c:pt>
                <c:pt idx="479">
                  <c:v>0.80971337579617797</c:v>
                </c:pt>
                <c:pt idx="480">
                  <c:v>0.80948954862162903</c:v>
                </c:pt>
                <c:pt idx="481">
                  <c:v>0.80914558039260098</c:v>
                </c:pt>
                <c:pt idx="482">
                  <c:v>0.80932235400770502</c:v>
                </c:pt>
                <c:pt idx="483">
                  <c:v>0.80949689089881205</c:v>
                </c:pt>
                <c:pt idx="484">
                  <c:v>0.80946301164100598</c:v>
                </c:pt>
                <c:pt idx="485">
                  <c:v>0.80945230676827196</c:v>
                </c:pt>
                <c:pt idx="486">
                  <c:v>0.80933093309330895</c:v>
                </c:pt>
                <c:pt idx="487">
                  <c:v>0.80871516738357896</c:v>
                </c:pt>
                <c:pt idx="488">
                  <c:v>0.80851858770782703</c:v>
                </c:pt>
                <c:pt idx="489">
                  <c:v>0.80835573476702505</c:v>
                </c:pt>
                <c:pt idx="490">
                  <c:v>0.80827334104218695</c:v>
                </c:pt>
                <c:pt idx="491">
                  <c:v>0.80790246440917302</c:v>
                </c:pt>
                <c:pt idx="492">
                  <c:v>0.80779365373909795</c:v>
                </c:pt>
                <c:pt idx="493">
                  <c:v>0.807886154758375</c:v>
                </c:pt>
                <c:pt idx="494">
                  <c:v>0.807713661768516</c:v>
                </c:pt>
                <c:pt idx="495">
                  <c:v>0.80760857532932295</c:v>
                </c:pt>
                <c:pt idx="496">
                  <c:v>0.80781255747232095</c:v>
                </c:pt>
                <c:pt idx="497">
                  <c:v>0.80784212847273196</c:v>
                </c:pt>
                <c:pt idx="498">
                  <c:v>0.80752707912612398</c:v>
                </c:pt>
                <c:pt idx="499">
                  <c:v>0.80735223979161297</c:v>
                </c:pt>
                <c:pt idx="500">
                  <c:v>0.80750246791707803</c:v>
                </c:pt>
                <c:pt idx="501">
                  <c:v>0.80754896229172701</c:v>
                </c:pt>
                <c:pt idx="502">
                  <c:v>0.80738093501567998</c:v>
                </c:pt>
                <c:pt idx="503">
                  <c:v>0.8072499636046</c:v>
                </c:pt>
                <c:pt idx="504">
                  <c:v>0.807238109080338</c:v>
                </c:pt>
                <c:pt idx="505">
                  <c:v>0.80728618600094304</c:v>
                </c:pt>
                <c:pt idx="506">
                  <c:v>0.80721145134988204</c:v>
                </c:pt>
                <c:pt idx="507">
                  <c:v>0.80683791606367505</c:v>
                </c:pt>
                <c:pt idx="508">
                  <c:v>0.80697128408885599</c:v>
                </c:pt>
                <c:pt idx="509">
                  <c:v>0.80677880450476402</c:v>
                </c:pt>
                <c:pt idx="510">
                  <c:v>0.80672723339822605</c:v>
                </c:pt>
                <c:pt idx="511">
                  <c:v>0.80670604336238505</c:v>
                </c:pt>
                <c:pt idx="512">
                  <c:v>0.80651547876169905</c:v>
                </c:pt>
                <c:pt idx="513">
                  <c:v>0.80622302158273296</c:v>
                </c:pt>
                <c:pt idx="514">
                  <c:v>0.80605494031353297</c:v>
                </c:pt>
                <c:pt idx="515">
                  <c:v>0.80579564609260101</c:v>
                </c:pt>
                <c:pt idx="516">
                  <c:v>0.805671930389945</c:v>
                </c:pt>
                <c:pt idx="517">
                  <c:v>0.80552573187316501</c:v>
                </c:pt>
                <c:pt idx="518">
                  <c:v>0.80537680537680501</c:v>
                </c:pt>
                <c:pt idx="519">
                  <c:v>0.805326478883295</c:v>
                </c:pt>
                <c:pt idx="520">
                  <c:v>0.80523141705028001</c:v>
                </c:pt>
                <c:pt idx="521">
                  <c:v>0.80497363545674705</c:v>
                </c:pt>
                <c:pt idx="522">
                  <c:v>0.80489540344385901</c:v>
                </c:pt>
                <c:pt idx="523">
                  <c:v>0.80473583161487505</c:v>
                </c:pt>
                <c:pt idx="524">
                  <c:v>0.80467528776467201</c:v>
                </c:pt>
                <c:pt idx="525">
                  <c:v>0.80470579885016602</c:v>
                </c:pt>
                <c:pt idx="526">
                  <c:v>0.80480459199943299</c:v>
                </c:pt>
                <c:pt idx="527">
                  <c:v>0.80470271610184496</c:v>
                </c:pt>
                <c:pt idx="528">
                  <c:v>0.80462534035856903</c:v>
                </c:pt>
                <c:pt idx="529">
                  <c:v>0.80466297485097504</c:v>
                </c:pt>
                <c:pt idx="530">
                  <c:v>0.80484886871459205</c:v>
                </c:pt>
                <c:pt idx="531">
                  <c:v>0.80482402165887201</c:v>
                </c:pt>
                <c:pt idx="532">
                  <c:v>0.80477192982456103</c:v>
                </c:pt>
                <c:pt idx="533">
                  <c:v>0.80494726884131595</c:v>
                </c:pt>
                <c:pt idx="534">
                  <c:v>0.80497867282008195</c:v>
                </c:pt>
                <c:pt idx="535">
                  <c:v>0.80504418905229302</c:v>
                </c:pt>
                <c:pt idx="536">
                  <c:v>0.80494102868309003</c:v>
                </c:pt>
                <c:pt idx="537">
                  <c:v>0.80485169565368897</c:v>
                </c:pt>
                <c:pt idx="538">
                  <c:v>0.80469620958751398</c:v>
                </c:pt>
                <c:pt idx="539">
                  <c:v>0.80458610250878504</c:v>
                </c:pt>
                <c:pt idx="540">
                  <c:v>0.80448617631716202</c:v>
                </c:pt>
                <c:pt idx="541">
                  <c:v>0.80439842962859998</c:v>
                </c:pt>
                <c:pt idx="542">
                  <c:v>0.80432143724204896</c:v>
                </c:pt>
                <c:pt idx="543">
                  <c:v>0.804398268398268</c:v>
                </c:pt>
                <c:pt idx="544">
                  <c:v>0.80408346576383605</c:v>
                </c:pt>
                <c:pt idx="545">
                  <c:v>0.80428935935452694</c:v>
                </c:pt>
                <c:pt idx="546">
                  <c:v>0.80440847253314895</c:v>
                </c:pt>
                <c:pt idx="547">
                  <c:v>0.80417153460243196</c:v>
                </c:pt>
                <c:pt idx="548">
                  <c:v>0.80384483350497704</c:v>
                </c:pt>
                <c:pt idx="549">
                  <c:v>0.80366456217403204</c:v>
                </c:pt>
                <c:pt idx="550">
                  <c:v>0.80346801000651102</c:v>
                </c:pt>
                <c:pt idx="551">
                  <c:v>0.803404778997025</c:v>
                </c:pt>
                <c:pt idx="552">
                  <c:v>0.80348241720723801</c:v>
                </c:pt>
                <c:pt idx="553">
                  <c:v>0.80365000852805701</c:v>
                </c:pt>
                <c:pt idx="554">
                  <c:v>0.80342229948529098</c:v>
                </c:pt>
                <c:pt idx="555">
                  <c:v>0.80325413574783799</c:v>
                </c:pt>
                <c:pt idx="556">
                  <c:v>0.80323129251700598</c:v>
                </c:pt>
                <c:pt idx="557">
                  <c:v>0.80318064428435498</c:v>
                </c:pt>
                <c:pt idx="558">
                  <c:v>0.80297524029480605</c:v>
                </c:pt>
                <c:pt idx="559">
                  <c:v>0.80295115332428701</c:v>
                </c:pt>
                <c:pt idx="560">
                  <c:v>0.80278634622555101</c:v>
                </c:pt>
                <c:pt idx="561">
                  <c:v>0.80279019368820204</c:v>
                </c:pt>
                <c:pt idx="562">
                  <c:v>0.80265026029342101</c:v>
                </c:pt>
                <c:pt idx="563">
                  <c:v>0.80263469008613397</c:v>
                </c:pt>
                <c:pt idx="564">
                  <c:v>0.80257872886218595</c:v>
                </c:pt>
                <c:pt idx="565">
                  <c:v>0.80252030054920898</c:v>
                </c:pt>
                <c:pt idx="566">
                  <c:v>0.80241555645269802</c:v>
                </c:pt>
                <c:pt idx="567">
                  <c:v>0.80237326879117898</c:v>
                </c:pt>
                <c:pt idx="568">
                  <c:v>0.80231112902683999</c:v>
                </c:pt>
                <c:pt idx="569">
                  <c:v>0.80223504933216905</c:v>
                </c:pt>
                <c:pt idx="570">
                  <c:v>0.802127017143624</c:v>
                </c:pt>
                <c:pt idx="571">
                  <c:v>0.80199148422570099</c:v>
                </c:pt>
                <c:pt idx="572">
                  <c:v>0.80191650472425102</c:v>
                </c:pt>
                <c:pt idx="573">
                  <c:v>0.80183884988298204</c:v>
                </c:pt>
                <c:pt idx="574">
                  <c:v>0.801483114540535</c:v>
                </c:pt>
                <c:pt idx="575">
                  <c:v>0.80112689204507503</c:v>
                </c:pt>
                <c:pt idx="576">
                  <c:v>0.80110644537759101</c:v>
                </c:pt>
                <c:pt idx="577">
                  <c:v>0.80082573083838304</c:v>
                </c:pt>
                <c:pt idx="578">
                  <c:v>0.80010636176294603</c:v>
                </c:pt>
                <c:pt idx="579">
                  <c:v>0.80011293054771304</c:v>
                </c:pt>
                <c:pt idx="580">
                  <c:v>0.79998008761449602</c:v>
                </c:pt>
                <c:pt idx="581">
                  <c:v>0.80001325732467099</c:v>
                </c:pt>
                <c:pt idx="582">
                  <c:v>0.799966909331568</c:v>
                </c:pt>
                <c:pt idx="583">
                  <c:v>0.79996694214875996</c:v>
                </c:pt>
                <c:pt idx="584">
                  <c:v>0.79970948466541203</c:v>
                </c:pt>
                <c:pt idx="585">
                  <c:v>0.79972989887677404</c:v>
                </c:pt>
                <c:pt idx="586">
                  <c:v>0.80012481934042801</c:v>
                </c:pt>
                <c:pt idx="587">
                  <c:v>0.79994091774437004</c:v>
                </c:pt>
                <c:pt idx="588">
                  <c:v>0.79965248180447102</c:v>
                </c:pt>
                <c:pt idx="589">
                  <c:v>0.79957481602616498</c:v>
                </c:pt>
                <c:pt idx="590">
                  <c:v>0.79979124535194701</c:v>
                </c:pt>
                <c:pt idx="591">
                  <c:v>0.79969384099273599</c:v>
                </c:pt>
                <c:pt idx="592">
                  <c:v>0.79967463803481298</c:v>
                </c:pt>
                <c:pt idx="593">
                  <c:v>0.799818045943399</c:v>
                </c:pt>
                <c:pt idx="594">
                  <c:v>0.79968188015321695</c:v>
                </c:pt>
                <c:pt idx="595">
                  <c:v>0.79967553536664504</c:v>
                </c:pt>
                <c:pt idx="596">
                  <c:v>0.79960452526824199</c:v>
                </c:pt>
                <c:pt idx="597">
                  <c:v>0.799482368165642</c:v>
                </c:pt>
                <c:pt idx="598">
                  <c:v>0.79945090439276401</c:v>
                </c:pt>
                <c:pt idx="599">
                  <c:v>0.79941869853059899</c:v>
                </c:pt>
                <c:pt idx="600">
                  <c:v>0.79943220311643004</c:v>
                </c:pt>
                <c:pt idx="601">
                  <c:v>0.79915549252191798</c:v>
                </c:pt>
                <c:pt idx="602">
                  <c:v>0.79924681344148296</c:v>
                </c:pt>
                <c:pt idx="603">
                  <c:v>0.79927312491959301</c:v>
                </c:pt>
                <c:pt idx="604">
                  <c:v>0.79912565495515697</c:v>
                </c:pt>
                <c:pt idx="605">
                  <c:v>0.79888896024661205</c:v>
                </c:pt>
                <c:pt idx="606">
                  <c:v>0.79888304018487599</c:v>
                </c:pt>
                <c:pt idx="607">
                  <c:v>0.79877442330520698</c:v>
                </c:pt>
                <c:pt idx="608">
                  <c:v>0.79872439985897803</c:v>
                </c:pt>
                <c:pt idx="609">
                  <c:v>0.79843124699855905</c:v>
                </c:pt>
                <c:pt idx="610">
                  <c:v>0.79846375420067195</c:v>
                </c:pt>
                <c:pt idx="611">
                  <c:v>0.79823467331862197</c:v>
                </c:pt>
                <c:pt idx="612">
                  <c:v>0.79823805419898497</c:v>
                </c:pt>
                <c:pt idx="613">
                  <c:v>0.79811308726971297</c:v>
                </c:pt>
                <c:pt idx="614">
                  <c:v>0.79792993630573195</c:v>
                </c:pt>
                <c:pt idx="615">
                  <c:v>0.79797690619333905</c:v>
                </c:pt>
                <c:pt idx="616">
                  <c:v>0.79788282417267997</c:v>
                </c:pt>
                <c:pt idx="617">
                  <c:v>0.79782636328969103</c:v>
                </c:pt>
                <c:pt idx="618">
                  <c:v>0.79779913106903799</c:v>
                </c:pt>
                <c:pt idx="619">
                  <c:v>0.79875224501370601</c:v>
                </c:pt>
                <c:pt idx="620">
                  <c:v>0.79861023770594897</c:v>
                </c:pt>
                <c:pt idx="621">
                  <c:v>0.79855482249450205</c:v>
                </c:pt>
                <c:pt idx="622">
                  <c:v>0.79846858720893699</c:v>
                </c:pt>
                <c:pt idx="623">
                  <c:v>0.798396190953514</c:v>
                </c:pt>
                <c:pt idx="624">
                  <c:v>0.79851073149364804</c:v>
                </c:pt>
                <c:pt idx="625">
                  <c:v>0.79838079459847999</c:v>
                </c:pt>
                <c:pt idx="626">
                  <c:v>0.79818778315888095</c:v>
                </c:pt>
                <c:pt idx="627">
                  <c:v>0.79792147806004599</c:v>
                </c:pt>
                <c:pt idx="628">
                  <c:v>0.79788594056936102</c:v>
                </c:pt>
                <c:pt idx="629">
                  <c:v>0.79788692887863799</c:v>
                </c:pt>
                <c:pt idx="630">
                  <c:v>0.79786968979693496</c:v>
                </c:pt>
                <c:pt idx="631">
                  <c:v>0.79754162128520301</c:v>
                </c:pt>
                <c:pt idx="632">
                  <c:v>0.79744950200130305</c:v>
                </c:pt>
                <c:pt idx="633">
                  <c:v>0.79752130131680798</c:v>
                </c:pt>
                <c:pt idx="634">
                  <c:v>0.79739270452715605</c:v>
                </c:pt>
                <c:pt idx="635">
                  <c:v>0.79725298521314103</c:v>
                </c:pt>
                <c:pt idx="636">
                  <c:v>0.79712070190614404</c:v>
                </c:pt>
                <c:pt idx="637">
                  <c:v>0.79735315893385905</c:v>
                </c:pt>
                <c:pt idx="638">
                  <c:v>0.79707822227701397</c:v>
                </c:pt>
                <c:pt idx="639">
                  <c:v>0.79720515970515904</c:v>
                </c:pt>
                <c:pt idx="640">
                  <c:v>0.79716720828990095</c:v>
                </c:pt>
                <c:pt idx="641">
                  <c:v>0.79716533504760101</c:v>
                </c:pt>
                <c:pt idx="642">
                  <c:v>0.79714442949736997</c:v>
                </c:pt>
                <c:pt idx="643">
                  <c:v>0.79711338947882304</c:v>
                </c:pt>
                <c:pt idx="644">
                  <c:v>0.79700965315630801</c:v>
                </c:pt>
                <c:pt idx="645">
                  <c:v>0.79695632323847199</c:v>
                </c:pt>
                <c:pt idx="646">
                  <c:v>0.796643662785395</c:v>
                </c:pt>
                <c:pt idx="647">
                  <c:v>0.796558212941605</c:v>
                </c:pt>
                <c:pt idx="648">
                  <c:v>0.79645589524932703</c:v>
                </c:pt>
                <c:pt idx="649">
                  <c:v>0.79639922667955498</c:v>
                </c:pt>
                <c:pt idx="650">
                  <c:v>0.79641585711699703</c:v>
                </c:pt>
                <c:pt idx="651">
                  <c:v>0.79632530120481904</c:v>
                </c:pt>
                <c:pt idx="652">
                  <c:v>0.79619499879778699</c:v>
                </c:pt>
                <c:pt idx="653">
                  <c:v>0.79610775745562601</c:v>
                </c:pt>
                <c:pt idx="654">
                  <c:v>0.79601945244956696</c:v>
                </c:pt>
                <c:pt idx="655">
                  <c:v>0.79568021598920002</c:v>
                </c:pt>
                <c:pt idx="656">
                  <c:v>0.79570149968569404</c:v>
                </c:pt>
                <c:pt idx="657">
                  <c:v>0.79587203918874505</c:v>
                </c:pt>
                <c:pt idx="658">
                  <c:v>0.79570405727923599</c:v>
                </c:pt>
                <c:pt idx="659">
                  <c:v>0.79561304166418301</c:v>
                </c:pt>
                <c:pt idx="660">
                  <c:v>0.79547484370348298</c:v>
                </c:pt>
                <c:pt idx="661">
                  <c:v>0.79529432761236196</c:v>
                </c:pt>
                <c:pt idx="662">
                  <c:v>0.79491293754085601</c:v>
                </c:pt>
                <c:pt idx="663">
                  <c:v>0.79473340845738605</c:v>
                </c:pt>
                <c:pt idx="664">
                  <c:v>0.79480350378787801</c:v>
                </c:pt>
                <c:pt idx="665">
                  <c:v>0.79485135653765504</c:v>
                </c:pt>
                <c:pt idx="666">
                  <c:v>0.79477424872452695</c:v>
                </c:pt>
                <c:pt idx="667">
                  <c:v>0.79479172803864895</c:v>
                </c:pt>
                <c:pt idx="668">
                  <c:v>0.79469906454080097</c:v>
                </c:pt>
                <c:pt idx="669">
                  <c:v>0.79467144493728503</c:v>
                </c:pt>
                <c:pt idx="670">
                  <c:v>0.79453622465447904</c:v>
                </c:pt>
                <c:pt idx="671">
                  <c:v>0.793919709737827</c:v>
                </c:pt>
                <c:pt idx="672">
                  <c:v>0.793775000729948</c:v>
                </c:pt>
                <c:pt idx="673">
                  <c:v>0.79374745061476604</c:v>
                </c:pt>
                <c:pt idx="674">
                  <c:v>0.79417143188876904</c:v>
                </c:pt>
                <c:pt idx="675">
                  <c:v>0.79432788308493696</c:v>
                </c:pt>
                <c:pt idx="676">
                  <c:v>0.794126132363972</c:v>
                </c:pt>
                <c:pt idx="677">
                  <c:v>0.79442558821837395</c:v>
                </c:pt>
                <c:pt idx="678">
                  <c:v>0.79465182337244999</c:v>
                </c:pt>
                <c:pt idx="679">
                  <c:v>0.794427581467269</c:v>
                </c:pt>
                <c:pt idx="680">
                  <c:v>0.79390578550194302</c:v>
                </c:pt>
                <c:pt idx="681">
                  <c:v>0.79397243072005397</c:v>
                </c:pt>
                <c:pt idx="682">
                  <c:v>0.79410005979669096</c:v>
                </c:pt>
                <c:pt idx="683">
                  <c:v>0.79440261400767098</c:v>
                </c:pt>
                <c:pt idx="684">
                  <c:v>0.79455241878280602</c:v>
                </c:pt>
                <c:pt idx="685">
                  <c:v>0.79476798505138502</c:v>
                </c:pt>
                <c:pt idx="686">
                  <c:v>0.79503772571848397</c:v>
                </c:pt>
                <c:pt idx="687">
                  <c:v>0.79523406655386297</c:v>
                </c:pt>
                <c:pt idx="688">
                  <c:v>0.79559518451845102</c:v>
                </c:pt>
                <c:pt idx="689">
                  <c:v>0.79582210242587603</c:v>
                </c:pt>
                <c:pt idx="690">
                  <c:v>0.79614016414106004</c:v>
                </c:pt>
                <c:pt idx="691">
                  <c:v>0.79588753671842205</c:v>
                </c:pt>
                <c:pt idx="692">
                  <c:v>0.79578547273692701</c:v>
                </c:pt>
                <c:pt idx="693">
                  <c:v>0.79563857709275698</c:v>
                </c:pt>
                <c:pt idx="694">
                  <c:v>0.79544503056183502</c:v>
                </c:pt>
                <c:pt idx="695">
                  <c:v>0.79538487263809099</c:v>
                </c:pt>
                <c:pt idx="696">
                  <c:v>0.79502811647458305</c:v>
                </c:pt>
                <c:pt idx="697">
                  <c:v>0.79511815834050703</c:v>
                </c:pt>
                <c:pt idx="698">
                  <c:v>0.79504879130627604</c:v>
                </c:pt>
                <c:pt idx="699">
                  <c:v>0.79515369703683103</c:v>
                </c:pt>
                <c:pt idx="700">
                  <c:v>0.79502058636602202</c:v>
                </c:pt>
                <c:pt idx="701">
                  <c:v>0.79510003858237299</c:v>
                </c:pt>
                <c:pt idx="702">
                  <c:v>0.79545267320207502</c:v>
                </c:pt>
                <c:pt idx="703">
                  <c:v>0.79535726045439503</c:v>
                </c:pt>
                <c:pt idx="704">
                  <c:v>0.79518964429695804</c:v>
                </c:pt>
                <c:pt idx="705">
                  <c:v>0.79517477724468799</c:v>
                </c:pt>
                <c:pt idx="706">
                  <c:v>0.79505571221288296</c:v>
                </c:pt>
                <c:pt idx="707">
                  <c:v>0.79480235261933996</c:v>
                </c:pt>
                <c:pt idx="708">
                  <c:v>0.79455986878075402</c:v>
                </c:pt>
                <c:pt idx="709">
                  <c:v>0.79419957398000895</c:v>
                </c:pt>
                <c:pt idx="710">
                  <c:v>0.79402537170917997</c:v>
                </c:pt>
                <c:pt idx="711">
                  <c:v>0.79386670301213003</c:v>
                </c:pt>
                <c:pt idx="712">
                  <c:v>0.79339067944250796</c:v>
                </c:pt>
                <c:pt idx="713">
                  <c:v>0.79313621677391299</c:v>
                </c:pt>
                <c:pt idx="714">
                  <c:v>0.79331183436763197</c:v>
                </c:pt>
                <c:pt idx="715">
                  <c:v>0.79307825522242603</c:v>
                </c:pt>
                <c:pt idx="716">
                  <c:v>0.79277648711437598</c:v>
                </c:pt>
                <c:pt idx="717">
                  <c:v>0.79262536077468704</c:v>
                </c:pt>
                <c:pt idx="718">
                  <c:v>0.79261593149135501</c:v>
                </c:pt>
                <c:pt idx="719">
                  <c:v>0.79264223047526705</c:v>
                </c:pt>
                <c:pt idx="720">
                  <c:v>0.79245739476372201</c:v>
                </c:pt>
                <c:pt idx="721">
                  <c:v>0.79212277312727997</c:v>
                </c:pt>
                <c:pt idx="722">
                  <c:v>0.79225502781343604</c:v>
                </c:pt>
                <c:pt idx="723">
                  <c:v>0.79197265468528799</c:v>
                </c:pt>
                <c:pt idx="724">
                  <c:v>0.79184795665056096</c:v>
                </c:pt>
                <c:pt idx="725">
                  <c:v>0.79132914090812101</c:v>
                </c:pt>
                <c:pt idx="726">
                  <c:v>0.79121958992882102</c:v>
                </c:pt>
                <c:pt idx="727">
                  <c:v>0.79123239716763405</c:v>
                </c:pt>
                <c:pt idx="728">
                  <c:v>0.79093919724466799</c:v>
                </c:pt>
                <c:pt idx="729">
                  <c:v>0.79080727580820198</c:v>
                </c:pt>
                <c:pt idx="730">
                  <c:v>0.79030552912569996</c:v>
                </c:pt>
                <c:pt idx="731">
                  <c:v>0.79009160787617105</c:v>
                </c:pt>
                <c:pt idx="732">
                  <c:v>0.78999106344950798</c:v>
                </c:pt>
                <c:pt idx="733">
                  <c:v>0.78985355099469801</c:v>
                </c:pt>
                <c:pt idx="734">
                  <c:v>0.78996413894196704</c:v>
                </c:pt>
                <c:pt idx="735">
                  <c:v>0.79010087283750496</c:v>
                </c:pt>
                <c:pt idx="736">
                  <c:v>0.79006777893639202</c:v>
                </c:pt>
                <c:pt idx="737">
                  <c:v>0.79002419795488199</c:v>
                </c:pt>
                <c:pt idx="738">
                  <c:v>0.78999766057549803</c:v>
                </c:pt>
                <c:pt idx="739">
                  <c:v>0.78989610389610299</c:v>
                </c:pt>
                <c:pt idx="740">
                  <c:v>0.78950509952508197</c:v>
                </c:pt>
                <c:pt idx="741">
                  <c:v>0.78922941298485705</c:v>
                </c:pt>
                <c:pt idx="742">
                  <c:v>0.78888572832354997</c:v>
                </c:pt>
                <c:pt idx="743">
                  <c:v>0.788635307481798</c:v>
                </c:pt>
                <c:pt idx="744">
                  <c:v>0.78850811646482799</c:v>
                </c:pt>
                <c:pt idx="745">
                  <c:v>0.78812992227312495</c:v>
                </c:pt>
                <c:pt idx="746">
                  <c:v>0.78812905217659701</c:v>
                </c:pt>
                <c:pt idx="747">
                  <c:v>0.78804473582722701</c:v>
                </c:pt>
                <c:pt idx="748">
                  <c:v>0.78802518309135205</c:v>
                </c:pt>
                <c:pt idx="749">
                  <c:v>0.78789978951691497</c:v>
                </c:pt>
                <c:pt idx="750">
                  <c:v>0.78771651122271102</c:v>
                </c:pt>
                <c:pt idx="751">
                  <c:v>0.78774393206987303</c:v>
                </c:pt>
                <c:pt idx="752">
                  <c:v>0.78786175892104504</c:v>
                </c:pt>
                <c:pt idx="753">
                  <c:v>0.78765375389169601</c:v>
                </c:pt>
                <c:pt idx="754">
                  <c:v>0.78747928088741503</c:v>
                </c:pt>
                <c:pt idx="755">
                  <c:v>0.787149514859806</c:v>
                </c:pt>
                <c:pt idx="756">
                  <c:v>0.78697908716226495</c:v>
                </c:pt>
                <c:pt idx="757">
                  <c:v>0.787052551408987</c:v>
                </c:pt>
                <c:pt idx="758">
                  <c:v>0.78686486897846297</c:v>
                </c:pt>
                <c:pt idx="759">
                  <c:v>0.78686945500633698</c:v>
                </c:pt>
                <c:pt idx="760">
                  <c:v>0.78683997162258001</c:v>
                </c:pt>
                <c:pt idx="761">
                  <c:v>0.78662549357092204</c:v>
                </c:pt>
                <c:pt idx="762">
                  <c:v>0.78659785990741404</c:v>
                </c:pt>
                <c:pt idx="763">
                  <c:v>0.78653617580861301</c:v>
                </c:pt>
                <c:pt idx="764">
                  <c:v>0.78648874061718099</c:v>
                </c:pt>
                <c:pt idx="765">
                  <c:v>0.78646122758272197</c:v>
                </c:pt>
                <c:pt idx="766">
                  <c:v>0.78629673575521897</c:v>
                </c:pt>
                <c:pt idx="767">
                  <c:v>0.785705284911414</c:v>
                </c:pt>
                <c:pt idx="768">
                  <c:v>0.78570349861565503</c:v>
                </c:pt>
                <c:pt idx="769">
                  <c:v>0.78585599839272702</c:v>
                </c:pt>
                <c:pt idx="770">
                  <c:v>0.78566232723806595</c:v>
                </c:pt>
                <c:pt idx="771">
                  <c:v>0.78536548719104504</c:v>
                </c:pt>
                <c:pt idx="772">
                  <c:v>0.78519963974782303</c:v>
                </c:pt>
                <c:pt idx="773">
                  <c:v>0.78505724141378797</c:v>
                </c:pt>
                <c:pt idx="774">
                  <c:v>0.78500074921332597</c:v>
                </c:pt>
                <c:pt idx="775">
                  <c:v>0.784921011255584</c:v>
                </c:pt>
                <c:pt idx="776">
                  <c:v>0.78475739054509097</c:v>
                </c:pt>
                <c:pt idx="777">
                  <c:v>0.78470629300887595</c:v>
                </c:pt>
                <c:pt idx="778">
                  <c:v>0.78480886564562302</c:v>
                </c:pt>
                <c:pt idx="779">
                  <c:v>0.78479310859931195</c:v>
                </c:pt>
                <c:pt idx="780">
                  <c:v>0.78464256388564002</c:v>
                </c:pt>
                <c:pt idx="781">
                  <c:v>0.78462533263697098</c:v>
                </c:pt>
                <c:pt idx="782">
                  <c:v>0.78446669482471598</c:v>
                </c:pt>
                <c:pt idx="783">
                  <c:v>0.78456575682382101</c:v>
                </c:pt>
                <c:pt idx="784">
                  <c:v>0.78446886083484202</c:v>
                </c:pt>
                <c:pt idx="785">
                  <c:v>0.78462795997225798</c:v>
                </c:pt>
                <c:pt idx="786">
                  <c:v>0.78454570205182705</c:v>
                </c:pt>
                <c:pt idx="787">
                  <c:v>0.784474660074165</c:v>
                </c:pt>
                <c:pt idx="788">
                  <c:v>0.78441885748171503</c:v>
                </c:pt>
                <c:pt idx="789">
                  <c:v>0.78431082148499198</c:v>
                </c:pt>
                <c:pt idx="790">
                  <c:v>0.78418845584607799</c:v>
                </c:pt>
                <c:pt idx="791">
                  <c:v>0.78509803921568599</c:v>
                </c:pt>
                <c:pt idx="792">
                  <c:v>0.78517375652046095</c:v>
                </c:pt>
                <c:pt idx="793">
                  <c:v>0.78528613020820504</c:v>
                </c:pt>
                <c:pt idx="794">
                  <c:v>0.78536168132942297</c:v>
                </c:pt>
                <c:pt idx="795">
                  <c:v>0.78545978133541505</c:v>
                </c:pt>
                <c:pt idx="796">
                  <c:v>0.78563069871763602</c:v>
                </c:pt>
                <c:pt idx="797">
                  <c:v>0.78579426512827999</c:v>
                </c:pt>
                <c:pt idx="798">
                  <c:v>0.78596789883268403</c:v>
                </c:pt>
                <c:pt idx="799">
                  <c:v>0.78612379749295502</c:v>
                </c:pt>
                <c:pt idx="800">
                  <c:v>0.78602789569436005</c:v>
                </c:pt>
                <c:pt idx="801">
                  <c:v>0.78606037114201199</c:v>
                </c:pt>
                <c:pt idx="802">
                  <c:v>0.78620839783281704</c:v>
                </c:pt>
                <c:pt idx="803">
                  <c:v>0.78632705831178495</c:v>
                </c:pt>
                <c:pt idx="804">
                  <c:v>0.78645343367826903</c:v>
                </c:pt>
                <c:pt idx="805">
                  <c:v>0.786589623209341</c:v>
                </c:pt>
                <c:pt idx="806">
                  <c:v>0.78680483758505404</c:v>
                </c:pt>
                <c:pt idx="807">
                  <c:v>0.78681202574200304</c:v>
                </c:pt>
                <c:pt idx="808">
                  <c:v>0.78695006230231002</c:v>
                </c:pt>
                <c:pt idx="809">
                  <c:v>0.78721978994712705</c:v>
                </c:pt>
                <c:pt idx="810">
                  <c:v>0.78746776196389301</c:v>
                </c:pt>
                <c:pt idx="811">
                  <c:v>0.78755067970426895</c:v>
                </c:pt>
                <c:pt idx="812">
                  <c:v>0.78758722522565405</c:v>
                </c:pt>
                <c:pt idx="813">
                  <c:v>0.78784060107470599</c:v>
                </c:pt>
                <c:pt idx="814">
                  <c:v>0.78795724465558103</c:v>
                </c:pt>
                <c:pt idx="815">
                  <c:v>0.78814122336639303</c:v>
                </c:pt>
                <c:pt idx="816">
                  <c:v>0.78816110755517599</c:v>
                </c:pt>
                <c:pt idx="817">
                  <c:v>0.78811792028058203</c:v>
                </c:pt>
                <c:pt idx="818">
                  <c:v>0.78794410232117396</c:v>
                </c:pt>
                <c:pt idx="819">
                  <c:v>0.78797423388433596</c:v>
                </c:pt>
                <c:pt idx="820">
                  <c:v>0.78789169743444099</c:v>
                </c:pt>
                <c:pt idx="821">
                  <c:v>0.78778560953687404</c:v>
                </c:pt>
                <c:pt idx="822">
                  <c:v>0.78786875945537005</c:v>
                </c:pt>
                <c:pt idx="823">
                  <c:v>0.78792602565010905</c:v>
                </c:pt>
                <c:pt idx="824">
                  <c:v>0.78789309660968898</c:v>
                </c:pt>
                <c:pt idx="825">
                  <c:v>0.787928106425134</c:v>
                </c:pt>
                <c:pt idx="826">
                  <c:v>0.78779947179777399</c:v>
                </c:pt>
                <c:pt idx="827">
                  <c:v>0.78774307601649896</c:v>
                </c:pt>
                <c:pt idx="828">
                  <c:v>0.78766025641025605</c:v>
                </c:pt>
                <c:pt idx="829">
                  <c:v>0.78760603204524005</c:v>
                </c:pt>
                <c:pt idx="830">
                  <c:v>0.78748704907224198</c:v>
                </c:pt>
                <c:pt idx="831">
                  <c:v>0.78758438992260804</c:v>
                </c:pt>
                <c:pt idx="832">
                  <c:v>0.78766511540450301</c:v>
                </c:pt>
                <c:pt idx="833">
                  <c:v>0.78752084165042302</c:v>
                </c:pt>
                <c:pt idx="834">
                  <c:v>0.78721058434399105</c:v>
                </c:pt>
                <c:pt idx="835">
                  <c:v>0.78731483217701104</c:v>
                </c:pt>
                <c:pt idx="836">
                  <c:v>0.78708604618483302</c:v>
                </c:pt>
                <c:pt idx="837">
                  <c:v>0.78707865168539304</c:v>
                </c:pt>
                <c:pt idx="838">
                  <c:v>0.78690556946036305</c:v>
                </c:pt>
                <c:pt idx="839">
                  <c:v>0.786928165688772</c:v>
                </c:pt>
                <c:pt idx="840">
                  <c:v>0.78672797721861698</c:v>
                </c:pt>
                <c:pt idx="841">
                  <c:v>0.786707089552238</c:v>
                </c:pt>
                <c:pt idx="842">
                  <c:v>0.78672168216891603</c:v>
                </c:pt>
                <c:pt idx="843">
                  <c:v>0.78662130990936396</c:v>
                </c:pt>
                <c:pt idx="844">
                  <c:v>0.78661730809527097</c:v>
                </c:pt>
                <c:pt idx="845">
                  <c:v>0.78643058237744001</c:v>
                </c:pt>
                <c:pt idx="846">
                  <c:v>0.78634724968019498</c:v>
                </c:pt>
                <c:pt idx="847">
                  <c:v>0.78627213983543298</c:v>
                </c:pt>
                <c:pt idx="848">
                  <c:v>0.78622035355060504</c:v>
                </c:pt>
                <c:pt idx="849">
                  <c:v>0.78629780913479297</c:v>
                </c:pt>
                <c:pt idx="850">
                  <c:v>0.78631745000695896</c:v>
                </c:pt>
                <c:pt idx="851">
                  <c:v>0.78644602048857304</c:v>
                </c:pt>
                <c:pt idx="852">
                  <c:v>0.78660836167603698</c:v>
                </c:pt>
                <c:pt idx="853">
                  <c:v>0.78666358488385502</c:v>
                </c:pt>
                <c:pt idx="854">
                  <c:v>0.78671070257286702</c:v>
                </c:pt>
                <c:pt idx="855">
                  <c:v>0.786810805827033</c:v>
                </c:pt>
                <c:pt idx="856">
                  <c:v>0.78685845799769805</c:v>
                </c:pt>
                <c:pt idx="857">
                  <c:v>0.78691575899627697</c:v>
                </c:pt>
                <c:pt idx="858">
                  <c:v>0.78697179057543498</c:v>
                </c:pt>
                <c:pt idx="859">
                  <c:v>0.78664987405541498</c:v>
                </c:pt>
                <c:pt idx="860">
                  <c:v>0.78653613010956802</c:v>
                </c:pt>
                <c:pt idx="861">
                  <c:v>0.78654636820465895</c:v>
                </c:pt>
                <c:pt idx="862">
                  <c:v>0.78636125116926303</c:v>
                </c:pt>
                <c:pt idx="863">
                  <c:v>0.78632556445739199</c:v>
                </c:pt>
                <c:pt idx="864">
                  <c:v>0.78623056641512801</c:v>
                </c:pt>
                <c:pt idx="865">
                  <c:v>0.78632866577400495</c:v>
                </c:pt>
                <c:pt idx="866">
                  <c:v>0.78647767412372005</c:v>
                </c:pt>
                <c:pt idx="867">
                  <c:v>0.78643170610324298</c:v>
                </c:pt>
                <c:pt idx="868">
                  <c:v>0.78641983680296501</c:v>
                </c:pt>
                <c:pt idx="869">
                  <c:v>0.786765367653676</c:v>
                </c:pt>
                <c:pt idx="870">
                  <c:v>0.78720825852782705</c:v>
                </c:pt>
                <c:pt idx="871">
                  <c:v>0.78744989138467703</c:v>
                </c:pt>
                <c:pt idx="872">
                  <c:v>0.78753686656537603</c:v>
                </c:pt>
                <c:pt idx="873">
                  <c:v>0.78773690078037895</c:v>
                </c:pt>
                <c:pt idx="874">
                  <c:v>0.78780661532297502</c:v>
                </c:pt>
                <c:pt idx="875">
                  <c:v>0.78790774153408505</c:v>
                </c:pt>
                <c:pt idx="876">
                  <c:v>0.78807785348099102</c:v>
                </c:pt>
                <c:pt idx="877">
                  <c:v>0.78817144755786905</c:v>
                </c:pt>
                <c:pt idx="878">
                  <c:v>0.78812621702956198</c:v>
                </c:pt>
                <c:pt idx="879">
                  <c:v>0.78814327065426304</c:v>
                </c:pt>
                <c:pt idx="880">
                  <c:v>0.78807288790723296</c:v>
                </c:pt>
                <c:pt idx="881">
                  <c:v>0.78802667608868404</c:v>
                </c:pt>
                <c:pt idx="882">
                  <c:v>0.78797838314767799</c:v>
                </c:pt>
                <c:pt idx="883">
                  <c:v>0.78795823052520197</c:v>
                </c:pt>
                <c:pt idx="884">
                  <c:v>0.78793478978285203</c:v>
                </c:pt>
                <c:pt idx="885">
                  <c:v>0.78800202237805195</c:v>
                </c:pt>
                <c:pt idx="886">
                  <c:v>0.78797002395446403</c:v>
                </c:pt>
                <c:pt idx="887">
                  <c:v>0.78800184384397498</c:v>
                </c:pt>
                <c:pt idx="888">
                  <c:v>0.78817626049039102</c:v>
                </c:pt>
                <c:pt idx="889">
                  <c:v>0.78820257931729099</c:v>
                </c:pt>
                <c:pt idx="890">
                  <c:v>0.78825408634384297</c:v>
                </c:pt>
                <c:pt idx="891">
                  <c:v>0.78818821883062895</c:v>
                </c:pt>
                <c:pt idx="892">
                  <c:v>0.78829901072263098</c:v>
                </c:pt>
                <c:pt idx="893">
                  <c:v>0.78882866409804298</c:v>
                </c:pt>
                <c:pt idx="894">
                  <c:v>0.78879272853787896</c:v>
                </c:pt>
                <c:pt idx="895">
                  <c:v>0.78870270152789501</c:v>
                </c:pt>
                <c:pt idx="896">
                  <c:v>0.78857515204170203</c:v>
                </c:pt>
                <c:pt idx="897">
                  <c:v>0.78903255149113105</c:v>
                </c:pt>
                <c:pt idx="898">
                  <c:v>0.78955890925577998</c:v>
                </c:pt>
                <c:pt idx="899">
                  <c:v>0.78950093857207504</c:v>
                </c:pt>
                <c:pt idx="900">
                  <c:v>0.78952475418319801</c:v>
                </c:pt>
                <c:pt idx="901">
                  <c:v>0.78951788290519098</c:v>
                </c:pt>
                <c:pt idx="902">
                  <c:v>0.78989846953012599</c:v>
                </c:pt>
                <c:pt idx="903">
                  <c:v>0.79027941333904295</c:v>
                </c:pt>
                <c:pt idx="904">
                  <c:v>0.79020395946465904</c:v>
                </c:pt>
                <c:pt idx="905">
                  <c:v>0.79012793951173599</c:v>
                </c:pt>
                <c:pt idx="906">
                  <c:v>0.79027893200366495</c:v>
                </c:pt>
                <c:pt idx="907">
                  <c:v>0.79070310675075905</c:v>
                </c:pt>
                <c:pt idx="908">
                  <c:v>0.791003386960203</c:v>
                </c:pt>
                <c:pt idx="909">
                  <c:v>0.79098828604051197</c:v>
                </c:pt>
                <c:pt idx="910">
                  <c:v>0.79087950636067705</c:v>
                </c:pt>
                <c:pt idx="911">
                  <c:v>0.790901414397297</c:v>
                </c:pt>
                <c:pt idx="912">
                  <c:v>0.79125683060109198</c:v>
                </c:pt>
                <c:pt idx="913">
                  <c:v>0.79133445237096101</c:v>
                </c:pt>
                <c:pt idx="914">
                  <c:v>0.79144306557102095</c:v>
                </c:pt>
                <c:pt idx="915">
                  <c:v>0.79135003872804499</c:v>
                </c:pt>
                <c:pt idx="916">
                  <c:v>0.79145066889632099</c:v>
                </c:pt>
                <c:pt idx="917">
                  <c:v>0.79195847923961904</c:v>
                </c:pt>
                <c:pt idx="918">
                  <c:v>0.79200116467700998</c:v>
                </c:pt>
                <c:pt idx="919">
                  <c:v>0.79193514861775005</c:v>
                </c:pt>
                <c:pt idx="920">
                  <c:v>0.79207715441252702</c:v>
                </c:pt>
                <c:pt idx="921">
                  <c:v>0.79235244187731602</c:v>
                </c:pt>
                <c:pt idx="922">
                  <c:v>0.79307075578639297</c:v>
                </c:pt>
                <c:pt idx="923">
                  <c:v>0.79330494002427798</c:v>
                </c:pt>
                <c:pt idx="924">
                  <c:v>0.79332881188729198</c:v>
                </c:pt>
                <c:pt idx="925">
                  <c:v>0.79365209546461002</c:v>
                </c:pt>
                <c:pt idx="926">
                  <c:v>0.79398588524087099</c:v>
                </c:pt>
                <c:pt idx="927">
                  <c:v>0.79432407067368505</c:v>
                </c:pt>
                <c:pt idx="928">
                  <c:v>0.79423935422059999</c:v>
                </c:pt>
                <c:pt idx="929">
                  <c:v>0.79413202933985305</c:v>
                </c:pt>
                <c:pt idx="930">
                  <c:v>0.79408291252647001</c:v>
                </c:pt>
                <c:pt idx="931">
                  <c:v>0.79431730417462698</c:v>
                </c:pt>
                <c:pt idx="932">
                  <c:v>0.79461552496604204</c:v>
                </c:pt>
                <c:pt idx="933">
                  <c:v>0.79453554127733705</c:v>
                </c:pt>
                <c:pt idx="934">
                  <c:v>0.79454217867481802</c:v>
                </c:pt>
                <c:pt idx="935">
                  <c:v>0.79464719210228196</c:v>
                </c:pt>
                <c:pt idx="936">
                  <c:v>0.79501099921289997</c:v>
                </c:pt>
                <c:pt idx="937">
                  <c:v>0.79507502420135501</c:v>
                </c:pt>
                <c:pt idx="938">
                  <c:v>0.79519042919578597</c:v>
                </c:pt>
                <c:pt idx="939">
                  <c:v>0.79515161277332502</c:v>
                </c:pt>
                <c:pt idx="940">
                  <c:v>0.79546002410606598</c:v>
                </c:pt>
                <c:pt idx="941">
                  <c:v>0.79537516560279398</c:v>
                </c:pt>
                <c:pt idx="942">
                  <c:v>0.79554789717285401</c:v>
                </c:pt>
                <c:pt idx="943">
                  <c:v>0.79552600484649405</c:v>
                </c:pt>
                <c:pt idx="944">
                  <c:v>0.79546863439118498</c:v>
                </c:pt>
                <c:pt idx="945">
                  <c:v>0.795401379586124</c:v>
                </c:pt>
                <c:pt idx="946">
                  <c:v>0.79530878503925995</c:v>
                </c:pt>
                <c:pt idx="947">
                  <c:v>0.79528612803355603</c:v>
                </c:pt>
                <c:pt idx="948">
                  <c:v>0.79534345510045201</c:v>
                </c:pt>
                <c:pt idx="949">
                  <c:v>0.79529458678097897</c:v>
                </c:pt>
                <c:pt idx="950">
                  <c:v>0.79521144154731704</c:v>
                </c:pt>
                <c:pt idx="951">
                  <c:v>0.79520588820369997</c:v>
                </c:pt>
                <c:pt idx="952">
                  <c:v>0.79513688689186202</c:v>
                </c:pt>
                <c:pt idx="953">
                  <c:v>0.79437990269089398</c:v>
                </c:pt>
                <c:pt idx="954">
                  <c:v>0.79413864213197904</c:v>
                </c:pt>
                <c:pt idx="955">
                  <c:v>0.79408091660554603</c:v>
                </c:pt>
                <c:pt idx="956">
                  <c:v>0.79395631596665195</c:v>
                </c:pt>
                <c:pt idx="957">
                  <c:v>0.79385852026371495</c:v>
                </c:pt>
                <c:pt idx="958">
                  <c:v>0.79374184105383905</c:v>
                </c:pt>
                <c:pt idx="959">
                  <c:v>0.79361660079051299</c:v>
                </c:pt>
                <c:pt idx="960">
                  <c:v>0.79345272178016402</c:v>
                </c:pt>
                <c:pt idx="961">
                  <c:v>0.793433436593595</c:v>
                </c:pt>
                <c:pt idx="962">
                  <c:v>0.79341092917735201</c:v>
                </c:pt>
                <c:pt idx="963">
                  <c:v>0.79344805156406994</c:v>
                </c:pt>
                <c:pt idx="964">
                  <c:v>0.793446563682219</c:v>
                </c:pt>
                <c:pt idx="965">
                  <c:v>0.79342815491903396</c:v>
                </c:pt>
                <c:pt idx="966">
                  <c:v>0.79339607781365595</c:v>
                </c:pt>
                <c:pt idx="967">
                  <c:v>0.79350156363707802</c:v>
                </c:pt>
                <c:pt idx="968">
                  <c:v>0.79347099311700997</c:v>
                </c:pt>
                <c:pt idx="969">
                  <c:v>0.79355003537457702</c:v>
                </c:pt>
                <c:pt idx="970">
                  <c:v>0.79354661216789801</c:v>
                </c:pt>
                <c:pt idx="971">
                  <c:v>0.79350835509650997</c:v>
                </c:pt>
                <c:pt idx="972">
                  <c:v>0.793470156574971</c:v>
                </c:pt>
                <c:pt idx="973">
                  <c:v>0.793464411032481</c:v>
                </c:pt>
                <c:pt idx="974">
                  <c:v>0.79342290817925398</c:v>
                </c:pt>
                <c:pt idx="975">
                  <c:v>0.79345423244713098</c:v>
                </c:pt>
                <c:pt idx="976">
                  <c:v>0.79333541927409201</c:v>
                </c:pt>
                <c:pt idx="977">
                  <c:v>0.79325983266869904</c:v>
                </c:pt>
                <c:pt idx="978">
                  <c:v>0.79352447825238903</c:v>
                </c:pt>
                <c:pt idx="979">
                  <c:v>0.79357074709398501</c:v>
                </c:pt>
                <c:pt idx="980">
                  <c:v>0.79355039604538402</c:v>
                </c:pt>
                <c:pt idx="981">
                  <c:v>0.79371404136215196</c:v>
                </c:pt>
                <c:pt idx="982">
                  <c:v>0.79359714047050101</c:v>
                </c:pt>
                <c:pt idx="983">
                  <c:v>0.79364432279230401</c:v>
                </c:pt>
                <c:pt idx="984">
                  <c:v>0.79357904946653701</c:v>
                </c:pt>
                <c:pt idx="985">
                  <c:v>0.79365233238977795</c:v>
                </c:pt>
                <c:pt idx="986">
                  <c:v>0.793496155410509</c:v>
                </c:pt>
                <c:pt idx="987">
                  <c:v>0.79335964708613804</c:v>
                </c:pt>
                <c:pt idx="988">
                  <c:v>0.79336221568930798</c:v>
                </c:pt>
                <c:pt idx="989">
                  <c:v>0.79325807948043903</c:v>
                </c:pt>
                <c:pt idx="990">
                  <c:v>0.79318072056408695</c:v>
                </c:pt>
                <c:pt idx="991">
                  <c:v>0.79315668602968104</c:v>
                </c:pt>
                <c:pt idx="992">
                  <c:v>0.79311009952935696</c:v>
                </c:pt>
                <c:pt idx="993">
                  <c:v>0.79314796616374705</c:v>
                </c:pt>
                <c:pt idx="994">
                  <c:v>0.79312270163075904</c:v>
                </c:pt>
                <c:pt idx="995">
                  <c:v>0.79319034336827898</c:v>
                </c:pt>
                <c:pt idx="996">
                  <c:v>0.79329823617568995</c:v>
                </c:pt>
                <c:pt idx="997">
                  <c:v>0.79309749121830397</c:v>
                </c:pt>
                <c:pt idx="998">
                  <c:v>0.79329512564451499</c:v>
                </c:pt>
                <c:pt idx="999">
                  <c:v>0.79342372362020697</c:v>
                </c:pt>
                <c:pt idx="1000">
                  <c:v>0.79334903222100905</c:v>
                </c:pt>
                <c:pt idx="1001">
                  <c:v>0.79334035020572102</c:v>
                </c:pt>
                <c:pt idx="1002">
                  <c:v>0.79342902467460397</c:v>
                </c:pt>
                <c:pt idx="1003">
                  <c:v>0.79339174254137301</c:v>
                </c:pt>
                <c:pt idx="1004">
                  <c:v>0.79335941226982098</c:v>
                </c:pt>
                <c:pt idx="1005">
                  <c:v>0.79336447707121704</c:v>
                </c:pt>
                <c:pt idx="1006">
                  <c:v>0.79327894476001604</c:v>
                </c:pt>
                <c:pt idx="1007">
                  <c:v>0.79321581705573996</c:v>
                </c:pt>
                <c:pt idx="1008">
                  <c:v>0.79320528943256696</c:v>
                </c:pt>
                <c:pt idx="1009">
                  <c:v>0.79321775576300202</c:v>
                </c:pt>
                <c:pt idx="1010">
                  <c:v>0.79316714593132798</c:v>
                </c:pt>
                <c:pt idx="1011">
                  <c:v>0.79316057046021404</c:v>
                </c:pt>
                <c:pt idx="1012">
                  <c:v>0.79312773653150503</c:v>
                </c:pt>
                <c:pt idx="1013">
                  <c:v>0.79308769792935396</c:v>
                </c:pt>
                <c:pt idx="1014">
                  <c:v>0.79285755034514205</c:v>
                </c:pt>
                <c:pt idx="1015">
                  <c:v>0.792889057895237</c:v>
                </c:pt>
                <c:pt idx="1016">
                  <c:v>0.79278491598874701</c:v>
                </c:pt>
                <c:pt idx="1017">
                  <c:v>0.79284737521841497</c:v>
                </c:pt>
                <c:pt idx="1018">
                  <c:v>0.79300136632761498</c:v>
                </c:pt>
                <c:pt idx="1019">
                  <c:v>0.79295822741586597</c:v>
                </c:pt>
                <c:pt idx="1020">
                  <c:v>0.79281244073582402</c:v>
                </c:pt>
                <c:pt idx="1021">
                  <c:v>0.79249322647264997</c:v>
                </c:pt>
                <c:pt idx="1022">
                  <c:v>0.79240530303030299</c:v>
                </c:pt>
                <c:pt idx="1023">
                  <c:v>0.79235314168844395</c:v>
                </c:pt>
                <c:pt idx="1024">
                  <c:v>0.79227144560301199</c:v>
                </c:pt>
                <c:pt idx="1025">
                  <c:v>0.79243251412055804</c:v>
                </c:pt>
                <c:pt idx="1026">
                  <c:v>0.79238199449118896</c:v>
                </c:pt>
                <c:pt idx="1027">
                  <c:v>0.79275907466616502</c:v>
                </c:pt>
                <c:pt idx="1028">
                  <c:v>0.79285553386394303</c:v>
                </c:pt>
                <c:pt idx="1029">
                  <c:v>0.79283182355257897</c:v>
                </c:pt>
                <c:pt idx="1030">
                  <c:v>0.793030524207886</c:v>
                </c:pt>
                <c:pt idx="1031">
                  <c:v>0.79322964318389699</c:v>
                </c:pt>
                <c:pt idx="1032">
                  <c:v>0.79341244853475401</c:v>
                </c:pt>
                <c:pt idx="1033">
                  <c:v>0.79345542437482497</c:v>
                </c:pt>
                <c:pt idx="1034">
                  <c:v>0.79352647500974305</c:v>
                </c:pt>
                <c:pt idx="1035">
                  <c:v>0.79354599406528104</c:v>
                </c:pt>
                <c:pt idx="1036">
                  <c:v>0.79348369998332002</c:v>
                </c:pt>
                <c:pt idx="1037">
                  <c:v>0.79365196803788096</c:v>
                </c:pt>
                <c:pt idx="1038">
                  <c:v>0.79363876619416296</c:v>
                </c:pt>
                <c:pt idx="1039">
                  <c:v>0.79359154409047195</c:v>
                </c:pt>
                <c:pt idx="1040">
                  <c:v>0.79350155164770197</c:v>
                </c:pt>
                <c:pt idx="1041">
                  <c:v>0.79342887747940705</c:v>
                </c:pt>
                <c:pt idx="1042">
                  <c:v>0.79339300544431102</c:v>
                </c:pt>
                <c:pt idx="1043">
                  <c:v>0.79330443604168499</c:v>
                </c:pt>
                <c:pt idx="1044">
                  <c:v>0.79319434459621296</c:v>
                </c:pt>
                <c:pt idx="1045">
                  <c:v>0.79264183254460696</c:v>
                </c:pt>
                <c:pt idx="1046">
                  <c:v>0.792668114395082</c:v>
                </c:pt>
                <c:pt idx="1047">
                  <c:v>0.79253706663726997</c:v>
                </c:pt>
                <c:pt idx="1048">
                  <c:v>0.79268136022462399</c:v>
                </c:pt>
                <c:pt idx="1049">
                  <c:v>0.79234321738811697</c:v>
                </c:pt>
                <c:pt idx="1050">
                  <c:v>0.79228176856295096</c:v>
                </c:pt>
                <c:pt idx="1051">
                  <c:v>0.79220351390922406</c:v>
                </c:pt>
                <c:pt idx="1052">
                  <c:v>0.79211777615215795</c:v>
                </c:pt>
                <c:pt idx="1053">
                  <c:v>0.79188967028952395</c:v>
                </c:pt>
                <c:pt idx="1054">
                  <c:v>0.79200539535561898</c:v>
                </c:pt>
                <c:pt idx="1055">
                  <c:v>0.79213902283686599</c:v>
                </c:pt>
                <c:pt idx="1056">
                  <c:v>0.79198108918992605</c:v>
                </c:pt>
                <c:pt idx="1057">
                  <c:v>0.79182716767206895</c:v>
                </c:pt>
                <c:pt idx="1058">
                  <c:v>0.79185339744171201</c:v>
                </c:pt>
                <c:pt idx="1059">
                  <c:v>0.79196187507927596</c:v>
                </c:pt>
                <c:pt idx="1060">
                  <c:v>0.79174056245249502</c:v>
                </c:pt>
                <c:pt idx="1061">
                  <c:v>0.79171939974688099</c:v>
                </c:pt>
                <c:pt idx="1062">
                  <c:v>0.79158533940576803</c:v>
                </c:pt>
                <c:pt idx="1063">
                  <c:v>0.79115510123136201</c:v>
                </c:pt>
                <c:pt idx="1064">
                  <c:v>0.79124657928849196</c:v>
                </c:pt>
                <c:pt idx="1065">
                  <c:v>0.79152152835134804</c:v>
                </c:pt>
                <c:pt idx="1066">
                  <c:v>0.791235359432644</c:v>
                </c:pt>
                <c:pt idx="1067">
                  <c:v>0.79122549720990099</c:v>
                </c:pt>
                <c:pt idx="1068">
                  <c:v>0.79116322299277897</c:v>
                </c:pt>
                <c:pt idx="1069">
                  <c:v>0.79126412971660198</c:v>
                </c:pt>
                <c:pt idx="1070">
                  <c:v>0.79127253257183605</c:v>
                </c:pt>
                <c:pt idx="1071">
                  <c:v>0.791018967484312</c:v>
                </c:pt>
                <c:pt idx="1072">
                  <c:v>0.79092154664673697</c:v>
                </c:pt>
                <c:pt idx="1073">
                  <c:v>0.79071875444333795</c:v>
                </c:pt>
                <c:pt idx="1074">
                  <c:v>0.79072245506855099</c:v>
                </c:pt>
                <c:pt idx="1075">
                  <c:v>0.790593286494925</c:v>
                </c:pt>
                <c:pt idx="1076">
                  <c:v>0.79052652113000699</c:v>
                </c:pt>
                <c:pt idx="1077">
                  <c:v>0.79024856935315202</c:v>
                </c:pt>
                <c:pt idx="1078">
                  <c:v>0.79020471716474605</c:v>
                </c:pt>
                <c:pt idx="1079">
                  <c:v>0.79021226206677098</c:v>
                </c:pt>
                <c:pt idx="1080">
                  <c:v>0.79021572057030798</c:v>
                </c:pt>
                <c:pt idx="1081">
                  <c:v>0.79019323842159095</c:v>
                </c:pt>
                <c:pt idx="1082">
                  <c:v>0.78994234126214402</c:v>
                </c:pt>
                <c:pt idx="1083">
                  <c:v>0.79003063703912302</c:v>
                </c:pt>
                <c:pt idx="1084">
                  <c:v>0.78988388458831804</c:v>
                </c:pt>
                <c:pt idx="1085">
                  <c:v>0.78971987268538801</c:v>
                </c:pt>
                <c:pt idx="1086">
                  <c:v>0.78975016690677802</c:v>
                </c:pt>
                <c:pt idx="1087">
                  <c:v>0.78933809999474203</c:v>
                </c:pt>
                <c:pt idx="1088">
                  <c:v>0.78936415780637903</c:v>
                </c:pt>
                <c:pt idx="1089">
                  <c:v>0.78918125589684396</c:v>
                </c:pt>
                <c:pt idx="1090">
                  <c:v>0.78929182227496397</c:v>
                </c:pt>
                <c:pt idx="1091">
                  <c:v>0.789465430722051</c:v>
                </c:pt>
                <c:pt idx="1092">
                  <c:v>0.78917631514898601</c:v>
                </c:pt>
                <c:pt idx="1093">
                  <c:v>0.78922367462986698</c:v>
                </c:pt>
                <c:pt idx="1094">
                  <c:v>0.78937345267568004</c:v>
                </c:pt>
                <c:pt idx="1095">
                  <c:v>0.78950281020319901</c:v>
                </c:pt>
                <c:pt idx="1096">
                  <c:v>0.78954543885686601</c:v>
                </c:pt>
                <c:pt idx="1097">
                  <c:v>0.78967781972384499</c:v>
                </c:pt>
                <c:pt idx="1098">
                  <c:v>0.78938500421229996</c:v>
                </c:pt>
                <c:pt idx="1099">
                  <c:v>0.78949987986132497</c:v>
                </c:pt>
                <c:pt idx="1100">
                  <c:v>0.78967377343950595</c:v>
                </c:pt>
                <c:pt idx="1101">
                  <c:v>0.78988293599931603</c:v>
                </c:pt>
                <c:pt idx="1102">
                  <c:v>0.78977117486338799</c:v>
                </c:pt>
                <c:pt idx="1103">
                  <c:v>0.78945126833506496</c:v>
                </c:pt>
                <c:pt idx="1104">
                  <c:v>0.78935279706002404</c:v>
                </c:pt>
                <c:pt idx="1105">
                  <c:v>0.78912651728944905</c:v>
                </c:pt>
                <c:pt idx="1106">
                  <c:v>0.78904365551214495</c:v>
                </c:pt>
                <c:pt idx="1107">
                  <c:v>0.788923578118637</c:v>
                </c:pt>
                <c:pt idx="1108">
                  <c:v>0.78840260729704503</c:v>
                </c:pt>
                <c:pt idx="1109">
                  <c:v>0.78819790733447104</c:v>
                </c:pt>
                <c:pt idx="1110">
                  <c:v>0.78819438583461299</c:v>
                </c:pt>
                <c:pt idx="1111">
                  <c:v>0.78814045265962795</c:v>
                </c:pt>
                <c:pt idx="1112">
                  <c:v>0.78820140491551904</c:v>
                </c:pt>
                <c:pt idx="1113">
                  <c:v>0.787984854859066</c:v>
                </c:pt>
                <c:pt idx="1114">
                  <c:v>0.78783038536552497</c:v>
                </c:pt>
                <c:pt idx="1115">
                  <c:v>0.78778967180331705</c:v>
                </c:pt>
                <c:pt idx="1116">
                  <c:v>0.78771043488477399</c:v>
                </c:pt>
                <c:pt idx="1117">
                  <c:v>0.787769060551196</c:v>
                </c:pt>
                <c:pt idx="1118">
                  <c:v>0.78761269564634495</c:v>
                </c:pt>
                <c:pt idx="1119">
                  <c:v>0.78754732151830797</c:v>
                </c:pt>
                <c:pt idx="1120">
                  <c:v>0.78750606623491803</c:v>
                </c:pt>
                <c:pt idx="1121">
                  <c:v>0.78747659802086101</c:v>
                </c:pt>
                <c:pt idx="1122">
                  <c:v>0.7874277504928</c:v>
                </c:pt>
                <c:pt idx="1123">
                  <c:v>0.78756571810064202</c:v>
                </c:pt>
                <c:pt idx="1124">
                  <c:v>0.78755067652112898</c:v>
                </c:pt>
                <c:pt idx="1125">
                  <c:v>0.78753876421354496</c:v>
                </c:pt>
                <c:pt idx="1126">
                  <c:v>0.78748687521874605</c:v>
                </c:pt>
                <c:pt idx="1127">
                  <c:v>0.787380063965884</c:v>
                </c:pt>
                <c:pt idx="1128">
                  <c:v>0.78732579630030397</c:v>
                </c:pt>
                <c:pt idx="1129">
                  <c:v>0.78722094686761801</c:v>
                </c:pt>
                <c:pt idx="1130">
                  <c:v>0.78716822989423196</c:v>
                </c:pt>
                <c:pt idx="1131">
                  <c:v>0.78709505842461303</c:v>
                </c:pt>
                <c:pt idx="1132">
                  <c:v>0.78712196743104001</c:v>
                </c:pt>
                <c:pt idx="1133">
                  <c:v>0.78698706345384195</c:v>
                </c:pt>
                <c:pt idx="1134">
                  <c:v>0.78702367325270794</c:v>
                </c:pt>
                <c:pt idx="1135">
                  <c:v>0.78696949602122002</c:v>
                </c:pt>
                <c:pt idx="1136">
                  <c:v>0.786915392389125</c:v>
                </c:pt>
                <c:pt idx="1137">
                  <c:v>0.78684153874178198</c:v>
                </c:pt>
                <c:pt idx="1138">
                  <c:v>0.78673417051339301</c:v>
                </c:pt>
                <c:pt idx="1139">
                  <c:v>0.78674561301953205</c:v>
                </c:pt>
                <c:pt idx="1140">
                  <c:v>0.78660189040914796</c:v>
                </c:pt>
                <c:pt idx="1141">
                  <c:v>0.78638052001650804</c:v>
                </c:pt>
                <c:pt idx="1142">
                  <c:v>0.78635073592502103</c:v>
                </c:pt>
                <c:pt idx="1143">
                  <c:v>0.78628333910633796</c:v>
                </c:pt>
                <c:pt idx="1144">
                  <c:v>0.78626658972879404</c:v>
                </c:pt>
                <c:pt idx="1145">
                  <c:v>0.78602497775727398</c:v>
                </c:pt>
                <c:pt idx="1146">
                  <c:v>0.78602368364708397</c:v>
                </c:pt>
                <c:pt idx="1147">
                  <c:v>0.78596826232962402</c:v>
                </c:pt>
                <c:pt idx="1148">
                  <c:v>0.78583299053887201</c:v>
                </c:pt>
                <c:pt idx="1149">
                  <c:v>0.78571663541563797</c:v>
                </c:pt>
                <c:pt idx="1150">
                  <c:v>0.78582697870102503</c:v>
                </c:pt>
                <c:pt idx="1151">
                  <c:v>0.78578938721866198</c:v>
                </c:pt>
                <c:pt idx="1152">
                  <c:v>0.78580460808302999</c:v>
                </c:pt>
                <c:pt idx="1153">
                  <c:v>0.78570490295885198</c:v>
                </c:pt>
                <c:pt idx="1154">
                  <c:v>0.78557476075573196</c:v>
                </c:pt>
                <c:pt idx="1155">
                  <c:v>0.78559365110597301</c:v>
                </c:pt>
                <c:pt idx="1156">
                  <c:v>0.78551641614896595</c:v>
                </c:pt>
                <c:pt idx="1157">
                  <c:v>0.78556336297970597</c:v>
                </c:pt>
                <c:pt idx="1158">
                  <c:v>0.78546871418748498</c:v>
                </c:pt>
                <c:pt idx="1159">
                  <c:v>0.78553546592489498</c:v>
                </c:pt>
                <c:pt idx="1160">
                  <c:v>0.78538013609002799</c:v>
                </c:pt>
                <c:pt idx="1161">
                  <c:v>0.78531369054431799</c:v>
                </c:pt>
                <c:pt idx="1162">
                  <c:v>0.78527757797685205</c:v>
                </c:pt>
                <c:pt idx="1163">
                  <c:v>0.78540632349098505</c:v>
                </c:pt>
                <c:pt idx="1164">
                  <c:v>0.78535741109623403</c:v>
                </c:pt>
                <c:pt idx="1165">
                  <c:v>0.78535773710482504</c:v>
                </c:pt>
                <c:pt idx="1166">
                  <c:v>0.78534048484650798</c:v>
                </c:pt>
                <c:pt idx="1167">
                  <c:v>0.78535353535353503</c:v>
                </c:pt>
                <c:pt idx="1168">
                  <c:v>0.785279369627507</c:v>
                </c:pt>
                <c:pt idx="1169">
                  <c:v>0.78528655579783202</c:v>
                </c:pt>
                <c:pt idx="1170">
                  <c:v>0.78524515541682904</c:v>
                </c:pt>
                <c:pt idx="1171">
                  <c:v>0.78520863776587102</c:v>
                </c:pt>
                <c:pt idx="1172">
                  <c:v>0.78510935167759099</c:v>
                </c:pt>
                <c:pt idx="1173">
                  <c:v>0.78504642608287001</c:v>
                </c:pt>
                <c:pt idx="1174">
                  <c:v>0.785000566810798</c:v>
                </c:pt>
                <c:pt idx="1175">
                  <c:v>0.78496155402670897</c:v>
                </c:pt>
                <c:pt idx="1176">
                  <c:v>0.78485785019659804</c:v>
                </c:pt>
                <c:pt idx="1177">
                  <c:v>0.78464798072102004</c:v>
                </c:pt>
                <c:pt idx="1178">
                  <c:v>0.78452583070579596</c:v>
                </c:pt>
                <c:pt idx="1179">
                  <c:v>0.78437802907915999</c:v>
                </c:pt>
                <c:pt idx="1180">
                  <c:v>0.78426908233622294</c:v>
                </c:pt>
                <c:pt idx="1181">
                  <c:v>0.78414665633875502</c:v>
                </c:pt>
                <c:pt idx="1182">
                  <c:v>0.784191342494032</c:v>
                </c:pt>
                <c:pt idx="1183">
                  <c:v>0.784066545225928</c:v>
                </c:pt>
                <c:pt idx="1184">
                  <c:v>0.78393003816978302</c:v>
                </c:pt>
                <c:pt idx="1185">
                  <c:v>0.78384989218242096</c:v>
                </c:pt>
                <c:pt idx="1186">
                  <c:v>0.78402880473220604</c:v>
                </c:pt>
                <c:pt idx="1187">
                  <c:v>0.783947541826714</c:v>
                </c:pt>
                <c:pt idx="1188">
                  <c:v>0.78386889460154197</c:v>
                </c:pt>
                <c:pt idx="1189">
                  <c:v>0.78381894696263898</c:v>
                </c:pt>
                <c:pt idx="1190">
                  <c:v>0.78390129636760297</c:v>
                </c:pt>
                <c:pt idx="1191">
                  <c:v>0.78385395797605495</c:v>
                </c:pt>
                <c:pt idx="1192">
                  <c:v>0.78391887345604805</c:v>
                </c:pt>
                <c:pt idx="1193">
                  <c:v>0.78394518179343897</c:v>
                </c:pt>
                <c:pt idx="1194">
                  <c:v>0.78388847095731196</c:v>
                </c:pt>
                <c:pt idx="1195">
                  <c:v>0.78374269941595298</c:v>
                </c:pt>
                <c:pt idx="1196">
                  <c:v>0.783698608222684</c:v>
                </c:pt>
                <c:pt idx="1197">
                  <c:v>0.78370341950026301</c:v>
                </c:pt>
                <c:pt idx="1198">
                  <c:v>0.78370696812927099</c:v>
                </c:pt>
                <c:pt idx="1199">
                  <c:v>0.78357768453966703</c:v>
                </c:pt>
                <c:pt idx="1200">
                  <c:v>0.78364679630219902</c:v>
                </c:pt>
                <c:pt idx="1201">
                  <c:v>0.78366410754674898</c:v>
                </c:pt>
                <c:pt idx="1202">
                  <c:v>0.78361036810597295</c:v>
                </c:pt>
                <c:pt idx="1203">
                  <c:v>0.78358517575950304</c:v>
                </c:pt>
                <c:pt idx="1204">
                  <c:v>0.78364635967839302</c:v>
                </c:pt>
                <c:pt idx="1205">
                  <c:v>0.78366789480370902</c:v>
                </c:pt>
                <c:pt idx="1206">
                  <c:v>0.78352560338945398</c:v>
                </c:pt>
                <c:pt idx="1207">
                  <c:v>0.78352526886837304</c:v>
                </c:pt>
                <c:pt idx="1208">
                  <c:v>0.78347605455122105</c:v>
                </c:pt>
                <c:pt idx="1209">
                  <c:v>0.78351871217162505</c:v>
                </c:pt>
                <c:pt idx="1210">
                  <c:v>0.78351315810320499</c:v>
                </c:pt>
                <c:pt idx="1211">
                  <c:v>0.78351625726548502</c:v>
                </c:pt>
                <c:pt idx="1212">
                  <c:v>0.78356259794532401</c:v>
                </c:pt>
                <c:pt idx="1213">
                  <c:v>0.78349340970584902</c:v>
                </c:pt>
                <c:pt idx="1214">
                  <c:v>0.78348069531657705</c:v>
                </c:pt>
                <c:pt idx="1215">
                  <c:v>0.78327194549392098</c:v>
                </c:pt>
                <c:pt idx="1216">
                  <c:v>0.78326671827358996</c:v>
                </c:pt>
                <c:pt idx="1217">
                  <c:v>0.78322329974413196</c:v>
                </c:pt>
                <c:pt idx="1218">
                  <c:v>0.78308881527054697</c:v>
                </c:pt>
                <c:pt idx="1219">
                  <c:v>0.78303775518246999</c:v>
                </c:pt>
                <c:pt idx="1220">
                  <c:v>0.78297724837713401</c:v>
                </c:pt>
                <c:pt idx="1221">
                  <c:v>0.78293585202676097</c:v>
                </c:pt>
                <c:pt idx="1222">
                  <c:v>0.78301679139676705</c:v>
                </c:pt>
                <c:pt idx="1223">
                  <c:v>0.78298714766049704</c:v>
                </c:pt>
                <c:pt idx="1224">
                  <c:v>0.78300450471661098</c:v>
                </c:pt>
                <c:pt idx="1225">
                  <c:v>0.78292591081683205</c:v>
                </c:pt>
                <c:pt idx="1226">
                  <c:v>0.78287164702932999</c:v>
                </c:pt>
                <c:pt idx="1227">
                  <c:v>0.78314873912771399</c:v>
                </c:pt>
                <c:pt idx="1228">
                  <c:v>0.78314251751751696</c:v>
                </c:pt>
                <c:pt idx="1229">
                  <c:v>0.78320498601977495</c:v>
                </c:pt>
                <c:pt idx="1230">
                  <c:v>0.78336219133635898</c:v>
                </c:pt>
                <c:pt idx="1231">
                  <c:v>0.78336035418095595</c:v>
                </c:pt>
                <c:pt idx="1232">
                  <c:v>0.78333748753738697</c:v>
                </c:pt>
                <c:pt idx="1233">
                  <c:v>0.78294561580953803</c:v>
                </c:pt>
                <c:pt idx="1234">
                  <c:v>0.78295019753009598</c:v>
                </c:pt>
                <c:pt idx="1235">
                  <c:v>0.782955375600354</c:v>
                </c:pt>
                <c:pt idx="1236">
                  <c:v>0.78293031640455002</c:v>
                </c:pt>
                <c:pt idx="1237">
                  <c:v>0.78278688524590101</c:v>
                </c:pt>
                <c:pt idx="1238">
                  <c:v>0.78272336596490599</c:v>
                </c:pt>
                <c:pt idx="1239">
                  <c:v>0.78270107633611397</c:v>
                </c:pt>
                <c:pt idx="1240">
                  <c:v>0.78261475778091005</c:v>
                </c:pt>
                <c:pt idx="1241">
                  <c:v>0.78263562051027902</c:v>
                </c:pt>
                <c:pt idx="1242">
                  <c:v>0.78259524509273104</c:v>
                </c:pt>
                <c:pt idx="1243">
                  <c:v>0.78264495999505701</c:v>
                </c:pt>
                <c:pt idx="1244">
                  <c:v>0.78272937548188104</c:v>
                </c:pt>
                <c:pt idx="1245">
                  <c:v>0.78265156767583299</c:v>
                </c:pt>
                <c:pt idx="1246">
                  <c:v>0.78256384993149297</c:v>
                </c:pt>
                <c:pt idx="1247">
                  <c:v>0.78243340975887399</c:v>
                </c:pt>
                <c:pt idx="1248">
                  <c:v>0.78222174400909905</c:v>
                </c:pt>
                <c:pt idx="1249">
                  <c:v>0.78212239003180295</c:v>
                </c:pt>
                <c:pt idx="1250">
                  <c:v>0.781955810775537</c:v>
                </c:pt>
                <c:pt idx="1251">
                  <c:v>0.78187342704560803</c:v>
                </c:pt>
                <c:pt idx="1252">
                  <c:v>0.78185192000981396</c:v>
                </c:pt>
                <c:pt idx="1253">
                  <c:v>0.78179170817687105</c:v>
                </c:pt>
                <c:pt idx="1254">
                  <c:v>0.78165651495209798</c:v>
                </c:pt>
                <c:pt idx="1255">
                  <c:v>0.78165471475971304</c:v>
                </c:pt>
                <c:pt idx="1256">
                  <c:v>0.78160270018479705</c:v>
                </c:pt>
                <c:pt idx="1257">
                  <c:v>0.78155762098805004</c:v>
                </c:pt>
                <c:pt idx="1258">
                  <c:v>0.78129527120789299</c:v>
                </c:pt>
                <c:pt idx="1259">
                  <c:v>0.78120142635091805</c:v>
                </c:pt>
                <c:pt idx="1260">
                  <c:v>0.78106688988661399</c:v>
                </c:pt>
                <c:pt idx="1261">
                  <c:v>0.78092877562191998</c:v>
                </c:pt>
                <c:pt idx="1262">
                  <c:v>0.78073200747504501</c:v>
                </c:pt>
                <c:pt idx="1263">
                  <c:v>0.78060961170648702</c:v>
                </c:pt>
                <c:pt idx="1264">
                  <c:v>0.78047744714411305</c:v>
                </c:pt>
                <c:pt idx="1265">
                  <c:v>0.78046081552220703</c:v>
                </c:pt>
                <c:pt idx="1266">
                  <c:v>0.78031599836395804</c:v>
                </c:pt>
                <c:pt idx="1267">
                  <c:v>0.78016256224741498</c:v>
                </c:pt>
                <c:pt idx="1268">
                  <c:v>0.78004113359344196</c:v>
                </c:pt>
                <c:pt idx="1269">
                  <c:v>0.77997823063433502</c:v>
                </c:pt>
                <c:pt idx="1270">
                  <c:v>0.77988494466170399</c:v>
                </c:pt>
                <c:pt idx="1271">
                  <c:v>0.77979325435750302</c:v>
                </c:pt>
                <c:pt idx="1272">
                  <c:v>0.77974252291365098</c:v>
                </c:pt>
                <c:pt idx="1273">
                  <c:v>0.77955459185978204</c:v>
                </c:pt>
                <c:pt idx="1274">
                  <c:v>0.77948370587792504</c:v>
                </c:pt>
                <c:pt idx="1275">
                  <c:v>0.77941596834614602</c:v>
                </c:pt>
                <c:pt idx="1276">
                  <c:v>0.77916184580246695</c:v>
                </c:pt>
                <c:pt idx="1277">
                  <c:v>0.779079372230983</c:v>
                </c:pt>
                <c:pt idx="1278">
                  <c:v>0.77897849220285997</c:v>
                </c:pt>
                <c:pt idx="1279">
                  <c:v>0.77883217150138595</c:v>
                </c:pt>
                <c:pt idx="1280">
                  <c:v>0.77874475733972404</c:v>
                </c:pt>
                <c:pt idx="1281">
                  <c:v>0.77842286398324101</c:v>
                </c:pt>
                <c:pt idx="1282">
                  <c:v>0.77830104054538896</c:v>
                </c:pt>
                <c:pt idx="1283">
                  <c:v>0.77815623179312499</c:v>
                </c:pt>
                <c:pt idx="1284">
                  <c:v>0.77816570431045995</c:v>
                </c:pt>
                <c:pt idx="1285">
                  <c:v>0.778170378984405</c:v>
                </c:pt>
                <c:pt idx="1286">
                  <c:v>0.77796978815957996</c:v>
                </c:pt>
                <c:pt idx="1287">
                  <c:v>0.77798596240780304</c:v>
                </c:pt>
                <c:pt idx="1288">
                  <c:v>0.77806171720623396</c:v>
                </c:pt>
                <c:pt idx="1289">
                  <c:v>0.77792626249127605</c:v>
                </c:pt>
                <c:pt idx="1290">
                  <c:v>0.77774974772956595</c:v>
                </c:pt>
                <c:pt idx="1291">
                  <c:v>0.77757181202082004</c:v>
                </c:pt>
                <c:pt idx="1292">
                  <c:v>0.77742384733910097</c:v>
                </c:pt>
                <c:pt idx="1293">
                  <c:v>0.77734328711932699</c:v>
                </c:pt>
                <c:pt idx="1294">
                  <c:v>0.77718719000310899</c:v>
                </c:pt>
                <c:pt idx="1295">
                  <c:v>0.77700245409656699</c:v>
                </c:pt>
                <c:pt idx="1296">
                  <c:v>0.77674693455458699</c:v>
                </c:pt>
                <c:pt idx="1297">
                  <c:v>0.77672955974842695</c:v>
                </c:pt>
                <c:pt idx="1298">
                  <c:v>0.77662713164571895</c:v>
                </c:pt>
                <c:pt idx="1299">
                  <c:v>0.776677278622803</c:v>
                </c:pt>
                <c:pt idx="1300">
                  <c:v>0.77651476109843098</c:v>
                </c:pt>
                <c:pt idx="1301">
                  <c:v>0.77641935531329498</c:v>
                </c:pt>
                <c:pt idx="1302">
                  <c:v>0.77635660624237302</c:v>
                </c:pt>
                <c:pt idx="1303">
                  <c:v>0.77631501616220899</c:v>
                </c:pt>
                <c:pt idx="1304">
                  <c:v>0.77623404661545903</c:v>
                </c:pt>
                <c:pt idx="1305">
                  <c:v>0.77603440430934501</c:v>
                </c:pt>
                <c:pt idx="1306">
                  <c:v>0.77607870159954195</c:v>
                </c:pt>
                <c:pt idx="1307">
                  <c:v>0.77606692353897699</c:v>
                </c:pt>
                <c:pt idx="1308">
                  <c:v>0.77608749762075502</c:v>
                </c:pt>
                <c:pt idx="1309">
                  <c:v>0.77602459016393399</c:v>
                </c:pt>
                <c:pt idx="1310">
                  <c:v>0.77591224862888397</c:v>
                </c:pt>
                <c:pt idx="1311">
                  <c:v>0.77582350103074604</c:v>
                </c:pt>
                <c:pt idx="1312">
                  <c:v>0.77578495000877001</c:v>
                </c:pt>
                <c:pt idx="1313">
                  <c:v>0.77574695010592398</c:v>
                </c:pt>
                <c:pt idx="1314">
                  <c:v>0.775710760334681</c:v>
                </c:pt>
                <c:pt idx="1315">
                  <c:v>0.77571130348462003</c:v>
                </c:pt>
                <c:pt idx="1316">
                  <c:v>0.77572016460905302</c:v>
                </c:pt>
                <c:pt idx="1317">
                  <c:v>0.77580424067430798</c:v>
                </c:pt>
                <c:pt idx="1318">
                  <c:v>0.77580828547272596</c:v>
                </c:pt>
                <c:pt idx="1319">
                  <c:v>0.77580527619880402</c:v>
                </c:pt>
                <c:pt idx="1320">
                  <c:v>0.77576993083363599</c:v>
                </c:pt>
                <c:pt idx="1321">
                  <c:v>0.77578527553783005</c:v>
                </c:pt>
                <c:pt idx="1322">
                  <c:v>0.77576824583866799</c:v>
                </c:pt>
                <c:pt idx="1323">
                  <c:v>0.77562834535722602</c:v>
                </c:pt>
                <c:pt idx="1324">
                  <c:v>0.77558820537413997</c:v>
                </c:pt>
                <c:pt idx="1325">
                  <c:v>0.77552087873768605</c:v>
                </c:pt>
                <c:pt idx="1326">
                  <c:v>0.77522203517733701</c:v>
                </c:pt>
                <c:pt idx="1327">
                  <c:v>0.77511892330896803</c:v>
                </c:pt>
                <c:pt idx="1328">
                  <c:v>0.77507572354023802</c:v>
                </c:pt>
                <c:pt idx="1329">
                  <c:v>0.77503260397043905</c:v>
                </c:pt>
                <c:pt idx="1330">
                  <c:v>0.77497392513616803</c:v>
                </c:pt>
                <c:pt idx="1331">
                  <c:v>0.77484795829713204</c:v>
                </c:pt>
                <c:pt idx="1332">
                  <c:v>0.77478403056130296</c:v>
                </c:pt>
                <c:pt idx="1333">
                  <c:v>0.774715103835251</c:v>
                </c:pt>
                <c:pt idx="1334">
                  <c:v>0.77470835682379902</c:v>
                </c:pt>
                <c:pt idx="1335">
                  <c:v>0.77466865162530496</c:v>
                </c:pt>
                <c:pt idx="1336">
                  <c:v>0.77462774945480195</c:v>
                </c:pt>
                <c:pt idx="1337">
                  <c:v>0.77455963037828401</c:v>
                </c:pt>
                <c:pt idx="1338">
                  <c:v>0.774451933207291</c:v>
                </c:pt>
                <c:pt idx="1339">
                  <c:v>0.77445158686690996</c:v>
                </c:pt>
                <c:pt idx="1340">
                  <c:v>0.77450528559495302</c:v>
                </c:pt>
                <c:pt idx="1341">
                  <c:v>0.77445069571348402</c:v>
                </c:pt>
                <c:pt idx="1342">
                  <c:v>0.77441532664039303</c:v>
                </c:pt>
                <c:pt idx="1343">
                  <c:v>0.77458216070300301</c:v>
                </c:pt>
                <c:pt idx="1344">
                  <c:v>0.77456398478432498</c:v>
                </c:pt>
                <c:pt idx="1345">
                  <c:v>0.77448701391878305</c:v>
                </c:pt>
                <c:pt idx="1346">
                  <c:v>0.774604311394399</c:v>
                </c:pt>
                <c:pt idx="1347">
                  <c:v>0.77456986630786395</c:v>
                </c:pt>
                <c:pt idx="1348">
                  <c:v>0.774460719803169</c:v>
                </c:pt>
                <c:pt idx="1349">
                  <c:v>0.77446607770820797</c:v>
                </c:pt>
                <c:pt idx="1350">
                  <c:v>0.77464808839905197</c:v>
                </c:pt>
                <c:pt idx="1351">
                  <c:v>0.77457752911623601</c:v>
                </c:pt>
                <c:pt idx="1352">
                  <c:v>0.77450141230848202</c:v>
                </c:pt>
                <c:pt idx="1353">
                  <c:v>0.77467878408022495</c:v>
                </c:pt>
                <c:pt idx="1354">
                  <c:v>0.77465770971506598</c:v>
                </c:pt>
                <c:pt idx="1355">
                  <c:v>0.77463867076362802</c:v>
                </c:pt>
                <c:pt idx="1356">
                  <c:v>0.77473815851180206</c:v>
                </c:pt>
                <c:pt idx="1357">
                  <c:v>0.77479561712274303</c:v>
                </c:pt>
                <c:pt idx="1358">
                  <c:v>0.77476915221060605</c:v>
                </c:pt>
                <c:pt idx="1359">
                  <c:v>0.774754860284532</c:v>
                </c:pt>
                <c:pt idx="1360">
                  <c:v>0.775012021610613</c:v>
                </c:pt>
                <c:pt idx="1361">
                  <c:v>0.77499257751198203</c:v>
                </c:pt>
                <c:pt idx="1362">
                  <c:v>0.77501200802418502</c:v>
                </c:pt>
                <c:pt idx="1363">
                  <c:v>0.77507688834965105</c:v>
                </c:pt>
                <c:pt idx="1364">
                  <c:v>0.77521662557238402</c:v>
                </c:pt>
                <c:pt idx="1365">
                  <c:v>0.77517534717331904</c:v>
                </c:pt>
                <c:pt idx="1366">
                  <c:v>0.77540663264588805</c:v>
                </c:pt>
                <c:pt idx="1367">
                  <c:v>0.775475247802768</c:v>
                </c:pt>
                <c:pt idx="1368">
                  <c:v>0.77560209277208103</c:v>
                </c:pt>
                <c:pt idx="1369">
                  <c:v>0.77570866086566603</c:v>
                </c:pt>
                <c:pt idx="1370">
                  <c:v>0.77577784931487603</c:v>
                </c:pt>
                <c:pt idx="1371">
                  <c:v>0.77569884353456098</c:v>
                </c:pt>
                <c:pt idx="1372">
                  <c:v>0.77570067342889804</c:v>
                </c:pt>
                <c:pt idx="1373">
                  <c:v>0.77602655657219299</c:v>
                </c:pt>
                <c:pt idx="1374">
                  <c:v>0.77638774857015602</c:v>
                </c:pt>
                <c:pt idx="1375">
                  <c:v>0.77651309846431704</c:v>
                </c:pt>
                <c:pt idx="1376">
                  <c:v>0.77663235008463505</c:v>
                </c:pt>
                <c:pt idx="1377">
                  <c:v>0.77691135734072003</c:v>
                </c:pt>
                <c:pt idx="1378">
                  <c:v>0.77699364855328101</c:v>
                </c:pt>
                <c:pt idx="1379">
                  <c:v>0.77701133536079603</c:v>
                </c:pt>
                <c:pt idx="1380">
                  <c:v>0.77729787909312897</c:v>
                </c:pt>
                <c:pt idx="1381">
                  <c:v>0.77744385778684499</c:v>
                </c:pt>
                <c:pt idx="1382">
                  <c:v>0.77751295051250902</c:v>
                </c:pt>
                <c:pt idx="1383">
                  <c:v>0.77770745332214197</c:v>
                </c:pt>
                <c:pt idx="1384">
                  <c:v>0.77780677775183005</c:v>
                </c:pt>
                <c:pt idx="1385">
                  <c:v>0.77796686933011205</c:v>
                </c:pt>
                <c:pt idx="1386">
                  <c:v>0.77803379416282603</c:v>
                </c:pt>
                <c:pt idx="1387">
                  <c:v>0.77827837423312796</c:v>
                </c:pt>
                <c:pt idx="1388">
                  <c:v>0.77826580736970297</c:v>
                </c:pt>
                <c:pt idx="1389">
                  <c:v>0.77827918170878396</c:v>
                </c:pt>
                <c:pt idx="1390">
                  <c:v>0.77834396644762904</c:v>
                </c:pt>
                <c:pt idx="1391">
                  <c:v>0.77857815249866902</c:v>
                </c:pt>
                <c:pt idx="1392">
                  <c:v>0.77866259408748695</c:v>
                </c:pt>
                <c:pt idx="1393">
                  <c:v>0.77859984739481103</c:v>
                </c:pt>
                <c:pt idx="1394">
                  <c:v>0.77881200244947901</c:v>
                </c:pt>
                <c:pt idx="1395">
                  <c:v>0.77899200782906497</c:v>
                </c:pt>
                <c:pt idx="1396">
                  <c:v>0.77907687293762895</c:v>
                </c:pt>
                <c:pt idx="1397">
                  <c:v>0.779158245961452</c:v>
                </c:pt>
                <c:pt idx="1398">
                  <c:v>0.77942889653490799</c:v>
                </c:pt>
                <c:pt idx="1399">
                  <c:v>0.77957614961972499</c:v>
                </c:pt>
                <c:pt idx="1400">
                  <c:v>0.77969149238194302</c:v>
                </c:pt>
                <c:pt idx="1401">
                  <c:v>0.77988414955239604</c:v>
                </c:pt>
                <c:pt idx="1402">
                  <c:v>0.77990772717461598</c:v>
                </c:pt>
                <c:pt idx="1403">
                  <c:v>0.77992772578948699</c:v>
                </c:pt>
                <c:pt idx="1404">
                  <c:v>0.77991242842707897</c:v>
                </c:pt>
                <c:pt idx="1405">
                  <c:v>0.78000107651317296</c:v>
                </c:pt>
                <c:pt idx="1406">
                  <c:v>0.78003174688584498</c:v>
                </c:pt>
                <c:pt idx="1407">
                  <c:v>0.78003038328650298</c:v>
                </c:pt>
                <c:pt idx="1408">
                  <c:v>0.78013164965072501</c:v>
                </c:pt>
                <c:pt idx="1409">
                  <c:v>0.780188375462888</c:v>
                </c:pt>
                <c:pt idx="1410">
                  <c:v>0.780282520706569</c:v>
                </c:pt>
                <c:pt idx="1411">
                  <c:v>0.78032088712701497</c:v>
                </c:pt>
                <c:pt idx="1412">
                  <c:v>0.78053965876878595</c:v>
                </c:pt>
                <c:pt idx="1413">
                  <c:v>0.78056405392045503</c:v>
                </c:pt>
                <c:pt idx="1414">
                  <c:v>0.780677631227639</c:v>
                </c:pt>
                <c:pt idx="1415">
                  <c:v>0.78089677969716298</c:v>
                </c:pt>
                <c:pt idx="1416">
                  <c:v>0.78105776144443495</c:v>
                </c:pt>
                <c:pt idx="1417">
                  <c:v>0.78116229266151405</c:v>
                </c:pt>
                <c:pt idx="1418">
                  <c:v>0.781263703408411</c:v>
                </c:pt>
                <c:pt idx="1419">
                  <c:v>0.78144570640059396</c:v>
                </c:pt>
                <c:pt idx="1420">
                  <c:v>0.78160950007952001</c:v>
                </c:pt>
                <c:pt idx="1421">
                  <c:v>0.78140304434149499</c:v>
                </c:pt>
                <c:pt idx="1422">
                  <c:v>0.78155904595695103</c:v>
                </c:pt>
                <c:pt idx="1423">
                  <c:v>0.78177353558556695</c:v>
                </c:pt>
                <c:pt idx="1424">
                  <c:v>0.78180258643441503</c:v>
                </c:pt>
                <c:pt idx="1425">
                  <c:v>0.78190753501363597</c:v>
                </c:pt>
                <c:pt idx="1426">
                  <c:v>0.78207506215714895</c:v>
                </c:pt>
                <c:pt idx="1427">
                  <c:v>0.78240837971227495</c:v>
                </c:pt>
                <c:pt idx="1428">
                  <c:v>0.78257905501074998</c:v>
                </c:pt>
                <c:pt idx="1429">
                  <c:v>0.782676382474914</c:v>
                </c:pt>
                <c:pt idx="1430">
                  <c:v>0.78330335965803899</c:v>
                </c:pt>
                <c:pt idx="1431">
                  <c:v>0.78340407801880096</c:v>
                </c:pt>
                <c:pt idx="1432">
                  <c:v>0.78351132328264605</c:v>
                </c:pt>
                <c:pt idx="1433">
                  <c:v>0.78370162516076203</c:v>
                </c:pt>
                <c:pt idx="1434">
                  <c:v>0.78379185438115795</c:v>
                </c:pt>
                <c:pt idx="1435">
                  <c:v>0.783869335651181</c:v>
                </c:pt>
                <c:pt idx="1436">
                  <c:v>0.78408693512246297</c:v>
                </c:pt>
                <c:pt idx="1437">
                  <c:v>0.78422925156866496</c:v>
                </c:pt>
                <c:pt idx="1438">
                  <c:v>0.78433755186990095</c:v>
                </c:pt>
                <c:pt idx="1439">
                  <c:v>0.78433906189430103</c:v>
                </c:pt>
                <c:pt idx="1440">
                  <c:v>0.78441954141706205</c:v>
                </c:pt>
                <c:pt idx="1441">
                  <c:v>0.78459295950879004</c:v>
                </c:pt>
                <c:pt idx="1442">
                  <c:v>0.78456678700361004</c:v>
                </c:pt>
                <c:pt idx="1443">
                  <c:v>0.784587832092148</c:v>
                </c:pt>
                <c:pt idx="1444">
                  <c:v>0.78465063001145396</c:v>
                </c:pt>
                <c:pt idx="1445">
                  <c:v>0.78474990356178398</c:v>
                </c:pt>
                <c:pt idx="1446">
                  <c:v>0.78473025419590303</c:v>
                </c:pt>
                <c:pt idx="1447">
                  <c:v>0.78477926078028704</c:v>
                </c:pt>
                <c:pt idx="1448">
                  <c:v>0.78482813421167297</c:v>
                </c:pt>
                <c:pt idx="1449">
                  <c:v>0.784768466345661</c:v>
                </c:pt>
                <c:pt idx="1450">
                  <c:v>0.78480024569395701</c:v>
                </c:pt>
                <c:pt idx="1451">
                  <c:v>0.78491298903738504</c:v>
                </c:pt>
                <c:pt idx="1452">
                  <c:v>0.785001403884932</c:v>
                </c:pt>
                <c:pt idx="1453">
                  <c:v>0.78505934491365603</c:v>
                </c:pt>
                <c:pt idx="1454">
                  <c:v>0.78507705817223805</c:v>
                </c:pt>
                <c:pt idx="1455">
                  <c:v>0.78510735728096004</c:v>
                </c:pt>
                <c:pt idx="1456">
                  <c:v>0.785093625346172</c:v>
                </c:pt>
                <c:pt idx="1457">
                  <c:v>0.78513949178788101</c:v>
                </c:pt>
                <c:pt idx="1458">
                  <c:v>0.785129206502168</c:v>
                </c:pt>
                <c:pt idx="1459">
                  <c:v>0.78513422776278596</c:v>
                </c:pt>
                <c:pt idx="1460">
                  <c:v>0.785177024768272</c:v>
                </c:pt>
                <c:pt idx="1461">
                  <c:v>0.78522725835220297</c:v>
                </c:pt>
                <c:pt idx="1462">
                  <c:v>0.78534613441131795</c:v>
                </c:pt>
                <c:pt idx="1463">
                  <c:v>0.78546363383908502</c:v>
                </c:pt>
                <c:pt idx="1464">
                  <c:v>0.78549345716557095</c:v>
                </c:pt>
                <c:pt idx="1465">
                  <c:v>0.78556929788065599</c:v>
                </c:pt>
                <c:pt idx="1466">
                  <c:v>0.78560993425858205</c:v>
                </c:pt>
                <c:pt idx="1467">
                  <c:v>0.78549940210208302</c:v>
                </c:pt>
                <c:pt idx="1468">
                  <c:v>0.78548344504105705</c:v>
                </c:pt>
                <c:pt idx="1469">
                  <c:v>0.78557877146913502</c:v>
                </c:pt>
                <c:pt idx="1470">
                  <c:v>0.785536785561886</c:v>
                </c:pt>
                <c:pt idx="1471">
                  <c:v>0.78554594459069804</c:v>
                </c:pt>
                <c:pt idx="1472">
                  <c:v>0.78568924063313905</c:v>
                </c:pt>
                <c:pt idx="1473">
                  <c:v>0.78590000000000004</c:v>
                </c:pt>
                <c:pt idx="1474">
                  <c:v>0.786397727555876</c:v>
                </c:pt>
                <c:pt idx="1475">
                  <c:v>0.78666898755423997</c:v>
                </c:pt>
                <c:pt idx="1476">
                  <c:v>0.786898272886427</c:v>
                </c:pt>
                <c:pt idx="1477">
                  <c:v>0.78724405159820698</c:v>
                </c:pt>
                <c:pt idx="1478">
                  <c:v>0.78727326717972801</c:v>
                </c:pt>
                <c:pt idx="1479">
                  <c:v>0.787357174654993</c:v>
                </c:pt>
                <c:pt idx="1480">
                  <c:v>0.78732076030975495</c:v>
                </c:pt>
                <c:pt idx="1481">
                  <c:v>0.787215660137495</c:v>
                </c:pt>
                <c:pt idx="1482">
                  <c:v>0.78717161630730903</c:v>
                </c:pt>
                <c:pt idx="1483">
                  <c:v>0.78724085685074097</c:v>
                </c:pt>
                <c:pt idx="1484">
                  <c:v>0.78714301520758201</c:v>
                </c:pt>
                <c:pt idx="1485">
                  <c:v>0.78720347723589201</c:v>
                </c:pt>
                <c:pt idx="1486">
                  <c:v>0.787279464088533</c:v>
                </c:pt>
                <c:pt idx="1487">
                  <c:v>0.78728279783349198</c:v>
                </c:pt>
                <c:pt idx="1488">
                  <c:v>0.78726816428964896</c:v>
                </c:pt>
                <c:pt idx="1489">
                  <c:v>0.78716377380646496</c:v>
                </c:pt>
                <c:pt idx="1490">
                  <c:v>0.78716852010265104</c:v>
                </c:pt>
                <c:pt idx="1491">
                  <c:v>0.78716991262751901</c:v>
                </c:pt>
                <c:pt idx="1492">
                  <c:v>0.78706922842329896</c:v>
                </c:pt>
                <c:pt idx="1493">
                  <c:v>0.78713239326760098</c:v>
                </c:pt>
                <c:pt idx="1494">
                  <c:v>0.78713323508276101</c:v>
                </c:pt>
                <c:pt idx="1495">
                  <c:v>0.78715011018713499</c:v>
                </c:pt>
                <c:pt idx="1496">
                  <c:v>0.78714654207426804</c:v>
                </c:pt>
                <c:pt idx="1497">
                  <c:v>0.78718154414624597</c:v>
                </c:pt>
                <c:pt idx="1498">
                  <c:v>0.78727950370882904</c:v>
                </c:pt>
                <c:pt idx="1499">
                  <c:v>0.78729627067632602</c:v>
                </c:pt>
                <c:pt idx="1500">
                  <c:v>0.78720052351579595</c:v>
                </c:pt>
                <c:pt idx="1501">
                  <c:v>0.787223997675769</c:v>
                </c:pt>
                <c:pt idx="1502">
                  <c:v>0.787158605501034</c:v>
                </c:pt>
                <c:pt idx="1503">
                  <c:v>0.78711464267140696</c:v>
                </c:pt>
                <c:pt idx="1504">
                  <c:v>0.78712919122620495</c:v>
                </c:pt>
                <c:pt idx="1505">
                  <c:v>0.78715213246119997</c:v>
                </c:pt>
                <c:pt idx="1506">
                  <c:v>0.78705367371302404</c:v>
                </c:pt>
                <c:pt idx="1507">
                  <c:v>0.787083097454922</c:v>
                </c:pt>
                <c:pt idx="1508">
                  <c:v>0.78714748257724299</c:v>
                </c:pt>
                <c:pt idx="1509">
                  <c:v>0.78698146566758398</c:v>
                </c:pt>
                <c:pt idx="1510">
                  <c:v>0.787009771517169</c:v>
                </c:pt>
                <c:pt idx="1511">
                  <c:v>0.787044933158773</c:v>
                </c:pt>
                <c:pt idx="1512">
                  <c:v>0.78702925857475403</c:v>
                </c:pt>
                <c:pt idx="1513">
                  <c:v>0.78699282577920604</c:v>
                </c:pt>
                <c:pt idx="1514">
                  <c:v>0.78706955448214599</c:v>
                </c:pt>
                <c:pt idx="1515">
                  <c:v>0.78720371767693098</c:v>
                </c:pt>
                <c:pt idx="1516">
                  <c:v>0.78719047847119095</c:v>
                </c:pt>
                <c:pt idx="1517">
                  <c:v>0.786915843124117</c:v>
                </c:pt>
                <c:pt idx="1518">
                  <c:v>0.78701888596700897</c:v>
                </c:pt>
                <c:pt idx="1519">
                  <c:v>0.78706833737472603</c:v>
                </c:pt>
                <c:pt idx="1520">
                  <c:v>0.787074058602375</c:v>
                </c:pt>
                <c:pt idx="1521">
                  <c:v>0.78693879497389096</c:v>
                </c:pt>
                <c:pt idx="1522">
                  <c:v>0.78703913276550097</c:v>
                </c:pt>
                <c:pt idx="1523">
                  <c:v>0.78707219808344697</c:v>
                </c:pt>
                <c:pt idx="1524">
                  <c:v>0.78706391889962402</c:v>
                </c:pt>
                <c:pt idx="1525">
                  <c:v>0.78732805929727001</c:v>
                </c:pt>
                <c:pt idx="1526">
                  <c:v>0.78718073548095902</c:v>
                </c:pt>
                <c:pt idx="1527">
                  <c:v>0.78720702545540799</c:v>
                </c:pt>
                <c:pt idx="1528">
                  <c:v>0.78730569026643105</c:v>
                </c:pt>
                <c:pt idx="1529">
                  <c:v>0.78733487352644904</c:v>
                </c:pt>
                <c:pt idx="1530">
                  <c:v>0.78739504754686596</c:v>
                </c:pt>
                <c:pt idx="1531">
                  <c:v>0.78766272923982805</c:v>
                </c:pt>
                <c:pt idx="1532">
                  <c:v>0.78769623303448</c:v>
                </c:pt>
                <c:pt idx="1533">
                  <c:v>0.78765012222340303</c:v>
                </c:pt>
                <c:pt idx="1534">
                  <c:v>0.78769241665879597</c:v>
                </c:pt>
                <c:pt idx="1535">
                  <c:v>0.787824466642293</c:v>
                </c:pt>
                <c:pt idx="1536">
                  <c:v>0.78782698904829795</c:v>
                </c:pt>
                <c:pt idx="1537">
                  <c:v>0.78783094343179605</c:v>
                </c:pt>
                <c:pt idx="1538">
                  <c:v>0.78785666340866001</c:v>
                </c:pt>
                <c:pt idx="1539">
                  <c:v>0.78789839641399095</c:v>
                </c:pt>
                <c:pt idx="1540">
                  <c:v>0.787913005634167</c:v>
                </c:pt>
                <c:pt idx="1541">
                  <c:v>0.78795217549758401</c:v>
                </c:pt>
                <c:pt idx="1542">
                  <c:v>0.78801480524058498</c:v>
                </c:pt>
                <c:pt idx="1543">
                  <c:v>0.78810155717875796</c:v>
                </c:pt>
                <c:pt idx="1544">
                  <c:v>0.78809291843226503</c:v>
                </c:pt>
                <c:pt idx="1545">
                  <c:v>0.78822218311924397</c:v>
                </c:pt>
                <c:pt idx="1546">
                  <c:v>0.78818577274379398</c:v>
                </c:pt>
                <c:pt idx="1547">
                  <c:v>0.78824632331399702</c:v>
                </c:pt>
                <c:pt idx="1548">
                  <c:v>0.78831176436142103</c:v>
                </c:pt>
                <c:pt idx="1549">
                  <c:v>0.788388154044246</c:v>
                </c:pt>
                <c:pt idx="1550">
                  <c:v>0.78837650031585504</c:v>
                </c:pt>
                <c:pt idx="1551">
                  <c:v>0.78844805012624997</c:v>
                </c:pt>
                <c:pt idx="1552">
                  <c:v>0.78857896764702395</c:v>
                </c:pt>
                <c:pt idx="1553">
                  <c:v>0.78855335193248199</c:v>
                </c:pt>
                <c:pt idx="1554">
                  <c:v>0.788571895119903</c:v>
                </c:pt>
                <c:pt idx="1555">
                  <c:v>0.78865835178925203</c:v>
                </c:pt>
                <c:pt idx="1556">
                  <c:v>0.78872730662564905</c:v>
                </c:pt>
                <c:pt idx="1557">
                  <c:v>0.78873944687045106</c:v>
                </c:pt>
                <c:pt idx="1558">
                  <c:v>0.78875993807256595</c:v>
                </c:pt>
                <c:pt idx="1559">
                  <c:v>0.78888927645424201</c:v>
                </c:pt>
                <c:pt idx="1560">
                  <c:v>0.78881850409716903</c:v>
                </c:pt>
                <c:pt idx="1561">
                  <c:v>0.78883185059580496</c:v>
                </c:pt>
                <c:pt idx="1562">
                  <c:v>0.78888308674209395</c:v>
                </c:pt>
                <c:pt idx="1563">
                  <c:v>0.788872906129646</c:v>
                </c:pt>
                <c:pt idx="1564">
                  <c:v>0.78898072264017505</c:v>
                </c:pt>
                <c:pt idx="1565">
                  <c:v>0.78904150838506404</c:v>
                </c:pt>
                <c:pt idx="1566">
                  <c:v>0.78907344175010097</c:v>
                </c:pt>
                <c:pt idx="1567">
                  <c:v>0.789121387283237</c:v>
                </c:pt>
                <c:pt idx="1568">
                  <c:v>0.78919343474594805</c:v>
                </c:pt>
                <c:pt idx="1569">
                  <c:v>0.78941726983541505</c:v>
                </c:pt>
                <c:pt idx="1570">
                  <c:v>0.78950035705235999</c:v>
                </c:pt>
                <c:pt idx="1571">
                  <c:v>0.78961302055756299</c:v>
                </c:pt>
                <c:pt idx="1572">
                  <c:v>0.78986140161353302</c:v>
                </c:pt>
                <c:pt idx="1573">
                  <c:v>0.78987013285259899</c:v>
                </c:pt>
                <c:pt idx="1574">
                  <c:v>0.78998829442952501</c:v>
                </c:pt>
                <c:pt idx="1575">
                  <c:v>0.790009749383494</c:v>
                </c:pt>
                <c:pt idx="1576">
                  <c:v>0.79006854810976801</c:v>
                </c:pt>
                <c:pt idx="1577">
                  <c:v>0.78994936882861</c:v>
                </c:pt>
                <c:pt idx="1578">
                  <c:v>0.79001144164759696</c:v>
                </c:pt>
                <c:pt idx="1579">
                  <c:v>0.78995861816685298</c:v>
                </c:pt>
                <c:pt idx="1580">
                  <c:v>0.78996263412293</c:v>
                </c:pt>
                <c:pt idx="1581">
                  <c:v>0.78997921377829505</c:v>
                </c:pt>
                <c:pt idx="1582">
                  <c:v>0.79001974592811497</c:v>
                </c:pt>
                <c:pt idx="1583">
                  <c:v>0.79009740630061298</c:v>
                </c:pt>
                <c:pt idx="1584">
                  <c:v>0.79005631940169097</c:v>
                </c:pt>
                <c:pt idx="1585">
                  <c:v>0.79007885860151295</c:v>
                </c:pt>
                <c:pt idx="1586">
                  <c:v>0.79011797394552197</c:v>
                </c:pt>
                <c:pt idx="1587">
                  <c:v>0.79015788814643595</c:v>
                </c:pt>
                <c:pt idx="1588">
                  <c:v>0.79026187416849503</c:v>
                </c:pt>
                <c:pt idx="1589">
                  <c:v>0.79019349264455097</c:v>
                </c:pt>
                <c:pt idx="1590">
                  <c:v>0.79012191380818697</c:v>
                </c:pt>
                <c:pt idx="1591">
                  <c:v>0.79021915538355003</c:v>
                </c:pt>
                <c:pt idx="1592">
                  <c:v>0.79029641645774895</c:v>
                </c:pt>
                <c:pt idx="1593">
                  <c:v>0.79029698481069999</c:v>
                </c:pt>
                <c:pt idx="1594">
                  <c:v>0.790329157510817</c:v>
                </c:pt>
                <c:pt idx="1595">
                  <c:v>0.79039498829622401</c:v>
                </c:pt>
                <c:pt idx="1596">
                  <c:v>0.79041828189102703</c:v>
                </c:pt>
                <c:pt idx="1597">
                  <c:v>0.79029106475258903</c:v>
                </c:pt>
                <c:pt idx="1598">
                  <c:v>0.790251224522041</c:v>
                </c:pt>
                <c:pt idx="1599">
                  <c:v>0.79027112338650496</c:v>
                </c:pt>
                <c:pt idx="1600">
                  <c:v>0.79027187813369604</c:v>
                </c:pt>
                <c:pt idx="1601">
                  <c:v>0.79021451494848205</c:v>
                </c:pt>
                <c:pt idx="1602">
                  <c:v>0.79015596516102804</c:v>
                </c:pt>
                <c:pt idx="1603">
                  <c:v>0.79031913578165203</c:v>
                </c:pt>
                <c:pt idx="1604">
                  <c:v>0.79027635734274304</c:v>
                </c:pt>
                <c:pt idx="1605">
                  <c:v>0.79029867505052698</c:v>
                </c:pt>
                <c:pt idx="1606">
                  <c:v>0.790366175068692</c:v>
                </c:pt>
                <c:pt idx="1607">
                  <c:v>0.79036290458199199</c:v>
                </c:pt>
                <c:pt idx="1608">
                  <c:v>0.79031661529840203</c:v>
                </c:pt>
                <c:pt idx="1609">
                  <c:v>0.790300179211469</c:v>
                </c:pt>
                <c:pt idx="1610">
                  <c:v>0.78996854677128603</c:v>
                </c:pt>
                <c:pt idx="1611">
                  <c:v>0.78989293266057303</c:v>
                </c:pt>
                <c:pt idx="1612">
                  <c:v>0.78984972494297601</c:v>
                </c:pt>
                <c:pt idx="1613">
                  <c:v>0.78990808269207102</c:v>
                </c:pt>
                <c:pt idx="1614">
                  <c:v>0.78994475754701099</c:v>
                </c:pt>
                <c:pt idx="1615">
                  <c:v>0.78989975580111704</c:v>
                </c:pt>
                <c:pt idx="1616">
                  <c:v>0.78983617519224303</c:v>
                </c:pt>
                <c:pt idx="1617">
                  <c:v>0.78985281346723302</c:v>
                </c:pt>
                <c:pt idx="1618">
                  <c:v>0.78985370195249405</c:v>
                </c:pt>
                <c:pt idx="1619">
                  <c:v>0.78990783871218695</c:v>
                </c:pt>
                <c:pt idx="1620">
                  <c:v>0.78993155859739494</c:v>
                </c:pt>
                <c:pt idx="1621">
                  <c:v>0.78995393239718004</c:v>
                </c:pt>
                <c:pt idx="1622">
                  <c:v>0.790001441993056</c:v>
                </c:pt>
                <c:pt idx="1623">
                  <c:v>0.79003503481307302</c:v>
                </c:pt>
                <c:pt idx="1624">
                  <c:v>0.790055493403927</c:v>
                </c:pt>
                <c:pt idx="1625">
                  <c:v>0.79017303947601303</c:v>
                </c:pt>
                <c:pt idx="1626">
                  <c:v>0.79014679223592799</c:v>
                </c:pt>
                <c:pt idx="1627">
                  <c:v>0.79015277885178303</c:v>
                </c:pt>
                <c:pt idx="1628">
                  <c:v>0.79017591100712903</c:v>
                </c:pt>
                <c:pt idx="1629">
                  <c:v>0.79017871908799198</c:v>
                </c:pt>
                <c:pt idx="1630">
                  <c:v>0.79024099970246897</c:v>
                </c:pt>
                <c:pt idx="1631">
                  <c:v>0.79023504155887003</c:v>
                </c:pt>
                <c:pt idx="1632">
                  <c:v>0.79029525653436505</c:v>
                </c:pt>
                <c:pt idx="1633">
                  <c:v>0.79028020534467702</c:v>
                </c:pt>
                <c:pt idx="1634">
                  <c:v>0.79034206999582501</c:v>
                </c:pt>
                <c:pt idx="1635">
                  <c:v>0.79026237786804199</c:v>
                </c:pt>
                <c:pt idx="1636">
                  <c:v>0.79034009278248696</c:v>
                </c:pt>
                <c:pt idx="1637">
                  <c:v>0.79027908710236106</c:v>
                </c:pt>
                <c:pt idx="1638">
                  <c:v>0.790265331609736</c:v>
                </c:pt>
                <c:pt idx="1639">
                  <c:v>0.79021912830279495</c:v>
                </c:pt>
                <c:pt idx="1640">
                  <c:v>0.79026897004154795</c:v>
                </c:pt>
                <c:pt idx="1641">
                  <c:v>0.79023660236383897</c:v>
                </c:pt>
                <c:pt idx="1642">
                  <c:v>0.790230857392348</c:v>
                </c:pt>
                <c:pt idx="1643">
                  <c:v>0.790202470643392</c:v>
                </c:pt>
                <c:pt idx="1644">
                  <c:v>0.79023933448028005</c:v>
                </c:pt>
                <c:pt idx="1645">
                  <c:v>0.790260298260689</c:v>
                </c:pt>
                <c:pt idx="1646">
                  <c:v>0.79025350030437402</c:v>
                </c:pt>
                <c:pt idx="1647">
                  <c:v>0.79031277150304002</c:v>
                </c:pt>
                <c:pt idx="1648">
                  <c:v>0.79041883680555503</c:v>
                </c:pt>
                <c:pt idx="1649">
                  <c:v>0.79031033809719997</c:v>
                </c:pt>
                <c:pt idx="1650">
                  <c:v>0.79029968026879005</c:v>
                </c:pt>
                <c:pt idx="1651">
                  <c:v>0.79023470923998396</c:v>
                </c:pt>
                <c:pt idx="1652">
                  <c:v>0.79018292022946202</c:v>
                </c:pt>
                <c:pt idx="1653">
                  <c:v>0.79016109849713401</c:v>
                </c:pt>
                <c:pt idx="1654">
                  <c:v>0.79013279451965901</c:v>
                </c:pt>
                <c:pt idx="1655">
                  <c:v>0.79006545266022898</c:v>
                </c:pt>
                <c:pt idx="1656">
                  <c:v>0.78997074981921001</c:v>
                </c:pt>
                <c:pt idx="1657">
                  <c:v>0.79004399016690297</c:v>
                </c:pt>
                <c:pt idx="1658">
                  <c:v>0.79002887682096301</c:v>
                </c:pt>
                <c:pt idx="1659">
                  <c:v>0.79009979868011604</c:v>
                </c:pt>
                <c:pt idx="1660">
                  <c:v>0.79009025484353301</c:v>
                </c:pt>
                <c:pt idx="1661">
                  <c:v>0.79017890721538697</c:v>
                </c:pt>
                <c:pt idx="1662">
                  <c:v>0.79023028611304902</c:v>
                </c:pt>
                <c:pt idx="1663">
                  <c:v>0.79026269476756605</c:v>
                </c:pt>
                <c:pt idx="1664">
                  <c:v>0.79015574587589599</c:v>
                </c:pt>
                <c:pt idx="1665">
                  <c:v>0.79009767382084495</c:v>
                </c:pt>
                <c:pt idx="1666">
                  <c:v>0.79004088097429404</c:v>
                </c:pt>
                <c:pt idx="1667">
                  <c:v>0.78996395837566702</c:v>
                </c:pt>
                <c:pt idx="1668">
                  <c:v>0.79002616263548497</c:v>
                </c:pt>
                <c:pt idx="1669">
                  <c:v>0.79015400366878497</c:v>
                </c:pt>
                <c:pt idx="1670">
                  <c:v>0.79020293315143197</c:v>
                </c:pt>
                <c:pt idx="1671">
                  <c:v>0.79046271974136095</c:v>
                </c:pt>
                <c:pt idx="1672">
                  <c:v>0.79073592614209098</c:v>
                </c:pt>
                <c:pt idx="1673">
                  <c:v>0.79113830260177398</c:v>
                </c:pt>
                <c:pt idx="1674">
                  <c:v>0.79124133918654405</c:v>
                </c:pt>
                <c:pt idx="1675">
                  <c:v>0.79122504834465701</c:v>
                </c:pt>
                <c:pt idx="1676">
                  <c:v>0.79134215580742495</c:v>
                </c:pt>
                <c:pt idx="1677">
                  <c:v>0.79134285864923204</c:v>
                </c:pt>
                <c:pt idx="1678">
                  <c:v>0.79139837072790298</c:v>
                </c:pt>
                <c:pt idx="1679">
                  <c:v>0.791366527654913</c:v>
                </c:pt>
                <c:pt idx="1680">
                  <c:v>0.791490122275609</c:v>
                </c:pt>
                <c:pt idx="1681">
                  <c:v>0.79147048932234698</c:v>
                </c:pt>
                <c:pt idx="1682">
                  <c:v>0.79159404464416905</c:v>
                </c:pt>
                <c:pt idx="1683">
                  <c:v>0.79179946322234296</c:v>
                </c:pt>
                <c:pt idx="1684">
                  <c:v>0.79195930457718799</c:v>
                </c:pt>
                <c:pt idx="1685">
                  <c:v>0.79215784633391795</c:v>
                </c:pt>
                <c:pt idx="1686">
                  <c:v>0.79214539377480597</c:v>
                </c:pt>
                <c:pt idx="1687">
                  <c:v>0.79219030520646305</c:v>
                </c:pt>
                <c:pt idx="1688">
                  <c:v>0.79255773275305497</c:v>
                </c:pt>
                <c:pt idx="1689">
                  <c:v>0.79260831564489898</c:v>
                </c:pt>
                <c:pt idx="1690">
                  <c:v>0.79267544725926997</c:v>
                </c:pt>
                <c:pt idx="1691">
                  <c:v>0.79267976028499898</c:v>
                </c:pt>
                <c:pt idx="1692">
                  <c:v>0.79274681272627301</c:v>
                </c:pt>
                <c:pt idx="1693">
                  <c:v>0.79282509352040798</c:v>
                </c:pt>
                <c:pt idx="1694">
                  <c:v>0.79284308648368695</c:v>
                </c:pt>
                <c:pt idx="1695">
                  <c:v>0.79286032281776997</c:v>
                </c:pt>
                <c:pt idx="1696">
                  <c:v>0.79285692115092099</c:v>
                </c:pt>
                <c:pt idx="1697">
                  <c:v>0.79288631546295796</c:v>
                </c:pt>
                <c:pt idx="1698">
                  <c:v>0.79284223145449595</c:v>
                </c:pt>
                <c:pt idx="1699">
                  <c:v>0.79285448686167503</c:v>
                </c:pt>
                <c:pt idx="1700">
                  <c:v>0.79287461426521999</c:v>
                </c:pt>
                <c:pt idx="1701">
                  <c:v>0.79291142895445099</c:v>
                </c:pt>
                <c:pt idx="1702">
                  <c:v>0.79286318002844802</c:v>
                </c:pt>
                <c:pt idx="1703">
                  <c:v>0.79283250090108603</c:v>
                </c:pt>
                <c:pt idx="1704">
                  <c:v>0.79281847559845997</c:v>
                </c:pt>
                <c:pt idx="1705">
                  <c:v>0.79261284784687003</c:v>
                </c:pt>
                <c:pt idx="1706">
                  <c:v>0.79275393573431097</c:v>
                </c:pt>
                <c:pt idx="1707">
                  <c:v>0.79272898961284199</c:v>
                </c:pt>
                <c:pt idx="1708">
                  <c:v>0.79334921722413598</c:v>
                </c:pt>
                <c:pt idx="1709">
                  <c:v>0.793507010753566</c:v>
                </c:pt>
                <c:pt idx="1710">
                  <c:v>0.79351751719071995</c:v>
                </c:pt>
                <c:pt idx="1711">
                  <c:v>0.79349898549099096</c:v>
                </c:pt>
                <c:pt idx="1712">
                  <c:v>0.79356915148243501</c:v>
                </c:pt>
                <c:pt idx="1713">
                  <c:v>0.79353623778501603</c:v>
                </c:pt>
                <c:pt idx="1714">
                  <c:v>0.79359057808876698</c:v>
                </c:pt>
                <c:pt idx="1715">
                  <c:v>0.79362562757891697</c:v>
                </c:pt>
                <c:pt idx="1716">
                  <c:v>0.79363515394069895</c:v>
                </c:pt>
                <c:pt idx="1717">
                  <c:v>0.79368688150215605</c:v>
                </c:pt>
                <c:pt idx="1718">
                  <c:v>0.79364419243916495</c:v>
                </c:pt>
                <c:pt idx="1719">
                  <c:v>0.79381944514782798</c:v>
                </c:pt>
                <c:pt idx="1720">
                  <c:v>0.79380441384895695</c:v>
                </c:pt>
                <c:pt idx="1721">
                  <c:v>0.79380348364386699</c:v>
                </c:pt>
                <c:pt idx="1722">
                  <c:v>0.79381026501445295</c:v>
                </c:pt>
                <c:pt idx="1723">
                  <c:v>0.79384295392817095</c:v>
                </c:pt>
                <c:pt idx="1724">
                  <c:v>0.79406695092080104</c:v>
                </c:pt>
                <c:pt idx="1725">
                  <c:v>0.79420794620657698</c:v>
                </c:pt>
                <c:pt idx="1726">
                  <c:v>0.79441430580671002</c:v>
                </c:pt>
                <c:pt idx="1727">
                  <c:v>0.79461661165564701</c:v>
                </c:pt>
                <c:pt idx="1728">
                  <c:v>0.79471611914279705</c:v>
                </c:pt>
                <c:pt idx="1729">
                  <c:v>0.79482123553669304</c:v>
                </c:pt>
                <c:pt idx="1730">
                  <c:v>0.794940758886167</c:v>
                </c:pt>
                <c:pt idx="1731">
                  <c:v>0.79533236922156203</c:v>
                </c:pt>
                <c:pt idx="1732">
                  <c:v>0.795357598469143</c:v>
                </c:pt>
                <c:pt idx="1733">
                  <c:v>0.79544073856449904</c:v>
                </c:pt>
                <c:pt idx="1734">
                  <c:v>0.79554817011283796</c:v>
                </c:pt>
                <c:pt idx="1735">
                  <c:v>0.79557923193130298</c:v>
                </c:pt>
                <c:pt idx="1736">
                  <c:v>0.79561884334286603</c:v>
                </c:pt>
                <c:pt idx="1737">
                  <c:v>0.79565976701264096</c:v>
                </c:pt>
                <c:pt idx="1738">
                  <c:v>0.79574881525984897</c:v>
                </c:pt>
                <c:pt idx="1739">
                  <c:v>0.79581716683822901</c:v>
                </c:pt>
                <c:pt idx="1740">
                  <c:v>0.79580535751366999</c:v>
                </c:pt>
                <c:pt idx="1741">
                  <c:v>0.79590546201881196</c:v>
                </c:pt>
                <c:pt idx="1742">
                  <c:v>0.79603153459826903</c:v>
                </c:pt>
                <c:pt idx="1743">
                  <c:v>0.79607707850771203</c:v>
                </c:pt>
                <c:pt idx="1744">
                  <c:v>0.79621939699283595</c:v>
                </c:pt>
                <c:pt idx="1745">
                  <c:v>0.79635180689736496</c:v>
                </c:pt>
                <c:pt idx="1746">
                  <c:v>0.79652634677656697</c:v>
                </c:pt>
                <c:pt idx="1747">
                  <c:v>0.79649748980232105</c:v>
                </c:pt>
                <c:pt idx="1748">
                  <c:v>0.79653764430561902</c:v>
                </c:pt>
                <c:pt idx="1749">
                  <c:v>0.79661729892590905</c:v>
                </c:pt>
                <c:pt idx="1750">
                  <c:v>0.79678543877979402</c:v>
                </c:pt>
                <c:pt idx="1751">
                  <c:v>0.79685732121259401</c:v>
                </c:pt>
                <c:pt idx="1752">
                  <c:v>0.79693606073304502</c:v>
                </c:pt>
                <c:pt idx="1753">
                  <c:v>0.79706886988001002</c:v>
                </c:pt>
                <c:pt idx="1754">
                  <c:v>0.79715935604292998</c:v>
                </c:pt>
                <c:pt idx="1755">
                  <c:v>0.79723837914995599</c:v>
                </c:pt>
                <c:pt idx="1756">
                  <c:v>0.79726951867509599</c:v>
                </c:pt>
                <c:pt idx="1757">
                  <c:v>0.79729899923465097</c:v>
                </c:pt>
                <c:pt idx="1758">
                  <c:v>0.79741900533031496</c:v>
                </c:pt>
                <c:pt idx="1759">
                  <c:v>0.79757984296985895</c:v>
                </c:pt>
                <c:pt idx="1760">
                  <c:v>0.79773525213163998</c:v>
                </c:pt>
                <c:pt idx="1761">
                  <c:v>0.79768808399961399</c:v>
                </c:pt>
                <c:pt idx="1762">
                  <c:v>0.79768173985039104</c:v>
                </c:pt>
                <c:pt idx="1763">
                  <c:v>0.797664508806186</c:v>
                </c:pt>
                <c:pt idx="1764">
                  <c:v>0.79813944566989503</c:v>
                </c:pt>
                <c:pt idx="1765">
                  <c:v>0.79806024361960004</c:v>
                </c:pt>
                <c:pt idx="1766">
                  <c:v>0.79797853995018198</c:v>
                </c:pt>
                <c:pt idx="1767">
                  <c:v>0.79793316796123004</c:v>
                </c:pt>
                <c:pt idx="1768">
                  <c:v>0.79784229822999497</c:v>
                </c:pt>
                <c:pt idx="1769">
                  <c:v>0.79777505691492401</c:v>
                </c:pt>
                <c:pt idx="1770">
                  <c:v>0.79777643943521903</c:v>
                </c:pt>
                <c:pt idx="1771">
                  <c:v>0.79773059399982804</c:v>
                </c:pt>
                <c:pt idx="1772">
                  <c:v>0.79763416427186995</c:v>
                </c:pt>
                <c:pt idx="1773">
                  <c:v>0.79759270563100804</c:v>
                </c:pt>
                <c:pt idx="1774">
                  <c:v>0.79751420183765998</c:v>
                </c:pt>
                <c:pt idx="1775">
                  <c:v>0.79765055309102595</c:v>
                </c:pt>
                <c:pt idx="1776">
                  <c:v>0.79769660196483005</c:v>
                </c:pt>
                <c:pt idx="1777">
                  <c:v>0.79773113794643202</c:v>
                </c:pt>
                <c:pt idx="1778">
                  <c:v>0.79773926578337895</c:v>
                </c:pt>
                <c:pt idx="1779">
                  <c:v>0.79770760589039003</c:v>
                </c:pt>
                <c:pt idx="1780">
                  <c:v>0.79777965282188801</c:v>
                </c:pt>
                <c:pt idx="1781">
                  <c:v>0.79779965696633104</c:v>
                </c:pt>
                <c:pt idx="1782">
                  <c:v>0.79776791207958997</c:v>
                </c:pt>
                <c:pt idx="1783">
                  <c:v>0.79776747705988005</c:v>
                </c:pt>
                <c:pt idx="1784">
                  <c:v>0.79775875927939799</c:v>
                </c:pt>
                <c:pt idx="1785">
                  <c:v>0.79770054082674602</c:v>
                </c:pt>
                <c:pt idx="1786">
                  <c:v>0.79761544856775701</c:v>
                </c:pt>
                <c:pt idx="1787">
                  <c:v>0.79767836919592205</c:v>
                </c:pt>
                <c:pt idx="1788">
                  <c:v>0.79763016632232298</c:v>
                </c:pt>
                <c:pt idx="1789">
                  <c:v>0.79760456453057904</c:v>
                </c:pt>
                <c:pt idx="1790">
                  <c:v>0.79753386690799999</c:v>
                </c:pt>
                <c:pt idx="1791">
                  <c:v>0.79741801733886097</c:v>
                </c:pt>
                <c:pt idx="1792">
                  <c:v>0.79739251667357403</c:v>
                </c:pt>
                <c:pt idx="1793">
                  <c:v>0.79737146838136297</c:v>
                </c:pt>
                <c:pt idx="1794">
                  <c:v>0.79732018517821501</c:v>
                </c:pt>
                <c:pt idx="1795">
                  <c:v>0.79730466839709502</c:v>
                </c:pt>
                <c:pt idx="1796">
                  <c:v>0.79731063062047103</c:v>
                </c:pt>
                <c:pt idx="1797">
                  <c:v>0.79733713920865301</c:v>
                </c:pt>
                <c:pt idx="1798">
                  <c:v>0.79738972968408395</c:v>
                </c:pt>
                <c:pt idx="1799">
                  <c:v>0.79728665454068104</c:v>
                </c:pt>
                <c:pt idx="1800">
                  <c:v>0.79745401787803605</c:v>
                </c:pt>
                <c:pt idx="1801">
                  <c:v>0.79717100277847897</c:v>
                </c:pt>
                <c:pt idx="1802">
                  <c:v>0.79713951857910703</c:v>
                </c:pt>
                <c:pt idx="1803">
                  <c:v>0.79705000420360295</c:v>
                </c:pt>
                <c:pt idx="1804">
                  <c:v>0.79696924427181504</c:v>
                </c:pt>
                <c:pt idx="1805">
                  <c:v>0.796881997313031</c:v>
                </c:pt>
                <c:pt idx="1806">
                  <c:v>0.79677283962132095</c:v>
                </c:pt>
                <c:pt idx="1807">
                  <c:v>0.796765925718812</c:v>
                </c:pt>
                <c:pt idx="1808">
                  <c:v>0.79669705991812401</c:v>
                </c:pt>
                <c:pt idx="1809">
                  <c:v>0.796659816438687</c:v>
                </c:pt>
                <c:pt idx="1810">
                  <c:v>0.79665600951708204</c:v>
                </c:pt>
                <c:pt idx="1811">
                  <c:v>0.79666462384162495</c:v>
                </c:pt>
                <c:pt idx="1812">
                  <c:v>0.79666694503985303</c:v>
                </c:pt>
                <c:pt idx="1813">
                  <c:v>0.79659476602926704</c:v>
                </c:pt>
                <c:pt idx="1814">
                  <c:v>0.79660922734852602</c:v>
                </c:pt>
                <c:pt idx="1815">
                  <c:v>0.79657359818493301</c:v>
                </c:pt>
                <c:pt idx="1816">
                  <c:v>0.79644338295193595</c:v>
                </c:pt>
                <c:pt idx="1817">
                  <c:v>0.796348899395801</c:v>
                </c:pt>
                <c:pt idx="1818">
                  <c:v>0.79626152665118899</c:v>
                </c:pt>
                <c:pt idx="1819">
                  <c:v>0.79622180920413799</c:v>
                </c:pt>
                <c:pt idx="1820">
                  <c:v>0.79610699299406595</c:v>
                </c:pt>
                <c:pt idx="1821">
                  <c:v>0.795996045933686</c:v>
                </c:pt>
                <c:pt idx="1822">
                  <c:v>0.79593155858426301</c:v>
                </c:pt>
                <c:pt idx="1823">
                  <c:v>0.79586694478799402</c:v>
                </c:pt>
                <c:pt idx="1824">
                  <c:v>0.79584701671525004</c:v>
                </c:pt>
                <c:pt idx="1825">
                  <c:v>0.795789512494123</c:v>
                </c:pt>
                <c:pt idx="1826">
                  <c:v>0.79579767683932201</c:v>
                </c:pt>
                <c:pt idx="1827">
                  <c:v>0.79589902169211302</c:v>
                </c:pt>
                <c:pt idx="1828">
                  <c:v>0.79592174456661602</c:v>
                </c:pt>
                <c:pt idx="1829">
                  <c:v>0.79594105433364504</c:v>
                </c:pt>
                <c:pt idx="1830">
                  <c:v>0.79590206090885696</c:v>
                </c:pt>
                <c:pt idx="1831">
                  <c:v>0.795931294696545</c:v>
                </c:pt>
                <c:pt idx="1832">
                  <c:v>0.79590413623518097</c:v>
                </c:pt>
                <c:pt idx="1833">
                  <c:v>0.79587776320977</c:v>
                </c:pt>
                <c:pt idx="1834">
                  <c:v>0.79597669561393802</c:v>
                </c:pt>
                <c:pt idx="1835">
                  <c:v>0.79603619760451605</c:v>
                </c:pt>
                <c:pt idx="1836">
                  <c:v>0.795954941116231</c:v>
                </c:pt>
                <c:pt idx="1837">
                  <c:v>0.79598252636581301</c:v>
                </c:pt>
                <c:pt idx="1838">
                  <c:v>0.79601267614637805</c:v>
                </c:pt>
                <c:pt idx="1839">
                  <c:v>0.79603606234259205</c:v>
                </c:pt>
                <c:pt idx="1840">
                  <c:v>0.79615076036614196</c:v>
                </c:pt>
                <c:pt idx="1841">
                  <c:v>0.79627858684663499</c:v>
                </c:pt>
                <c:pt idx="1842">
                  <c:v>0.79637230721624996</c:v>
                </c:pt>
                <c:pt idx="1843">
                  <c:v>0.79642629808129495</c:v>
                </c:pt>
                <c:pt idx="1844">
                  <c:v>0.79644996228198495</c:v>
                </c:pt>
                <c:pt idx="1845">
                  <c:v>0.79644265184135399</c:v>
                </c:pt>
                <c:pt idx="1846">
                  <c:v>0.79642610685359305</c:v>
                </c:pt>
                <c:pt idx="1847">
                  <c:v>0.79643327131642205</c:v>
                </c:pt>
                <c:pt idx="1848">
                  <c:v>0.79647598665118902</c:v>
                </c:pt>
                <c:pt idx="1849">
                  <c:v>0.79653075466055201</c:v>
                </c:pt>
                <c:pt idx="1850">
                  <c:v>0.79653554150283501</c:v>
                </c:pt>
                <c:pt idx="1851">
                  <c:v>0.79653758047137402</c:v>
                </c:pt>
                <c:pt idx="1852">
                  <c:v>0.79659820863113995</c:v>
                </c:pt>
                <c:pt idx="1853">
                  <c:v>0.79666012675967202</c:v>
                </c:pt>
                <c:pt idx="1854">
                  <c:v>0.79668885536999701</c:v>
                </c:pt>
                <c:pt idx="1855">
                  <c:v>0.79672293942403105</c:v>
                </c:pt>
                <c:pt idx="1856">
                  <c:v>0.79682101521835202</c:v>
                </c:pt>
                <c:pt idx="1857">
                  <c:v>0.79683738877218901</c:v>
                </c:pt>
                <c:pt idx="1858">
                  <c:v>0.79692620736845898</c:v>
                </c:pt>
                <c:pt idx="1859">
                  <c:v>0.79695276150364003</c:v>
                </c:pt>
                <c:pt idx="1860">
                  <c:v>0.79695792181625202</c:v>
                </c:pt>
                <c:pt idx="1861">
                  <c:v>0.79703215020807305</c:v>
                </c:pt>
                <c:pt idx="1862">
                  <c:v>0.79696849898470701</c:v>
                </c:pt>
                <c:pt idx="1863">
                  <c:v>0.79698930908503296</c:v>
                </c:pt>
                <c:pt idx="1864">
                  <c:v>0.79696123919696304</c:v>
                </c:pt>
                <c:pt idx="1865">
                  <c:v>0.796896860986547</c:v>
                </c:pt>
                <c:pt idx="1866">
                  <c:v>0.79683691756272401</c:v>
                </c:pt>
                <c:pt idx="1867">
                  <c:v>0.79666281744859502</c:v>
                </c:pt>
                <c:pt idx="1868">
                  <c:v>0.79668357987239002</c:v>
                </c:pt>
                <c:pt idx="1869">
                  <c:v>0.79666943915287103</c:v>
                </c:pt>
                <c:pt idx="1870">
                  <c:v>0.796700990417332</c:v>
                </c:pt>
                <c:pt idx="1871">
                  <c:v>0.79673795694031702</c:v>
                </c:pt>
                <c:pt idx="1872">
                  <c:v>0.79672976396495998</c:v>
                </c:pt>
                <c:pt idx="1873">
                  <c:v>0.79670099415986795</c:v>
                </c:pt>
                <c:pt idx="1874">
                  <c:v>0.79667251529698802</c:v>
                </c:pt>
                <c:pt idx="1875">
                  <c:v>0.79678435420151605</c:v>
                </c:pt>
                <c:pt idx="1876">
                  <c:v>0.79676618906587604</c:v>
                </c:pt>
                <c:pt idx="1877">
                  <c:v>0.79671667792512502</c:v>
                </c:pt>
                <c:pt idx="1878">
                  <c:v>0.79681713631075501</c:v>
                </c:pt>
                <c:pt idx="1879">
                  <c:v>0.79680107932506605</c:v>
                </c:pt>
                <c:pt idx="1880">
                  <c:v>0.79676701001659</c:v>
                </c:pt>
                <c:pt idx="1881">
                  <c:v>0.79680798270178299</c:v>
                </c:pt>
                <c:pt idx="1882">
                  <c:v>0.79685825858267401</c:v>
                </c:pt>
                <c:pt idx="1883">
                  <c:v>0.79687970124422502</c:v>
                </c:pt>
                <c:pt idx="1884">
                  <c:v>0.79685012910756603</c:v>
                </c:pt>
                <c:pt idx="1885">
                  <c:v>0.79681729019032599</c:v>
                </c:pt>
                <c:pt idx="1886">
                  <c:v>0.79679300291545097</c:v>
                </c:pt>
                <c:pt idx="1887">
                  <c:v>0.79667932526715501</c:v>
                </c:pt>
                <c:pt idx="1888">
                  <c:v>0.79662423418492501</c:v>
                </c:pt>
                <c:pt idx="1889">
                  <c:v>0.79668580398796995</c:v>
                </c:pt>
                <c:pt idx="1890">
                  <c:v>0.79671530274194602</c:v>
                </c:pt>
                <c:pt idx="1891">
                  <c:v>0.79679026692020505</c:v>
                </c:pt>
                <c:pt idx="1892">
                  <c:v>0.79670174944559802</c:v>
                </c:pt>
                <c:pt idx="1893">
                  <c:v>0.79667757716538201</c:v>
                </c:pt>
                <c:pt idx="1894">
                  <c:v>0.79660465320842599</c:v>
                </c:pt>
                <c:pt idx="1895">
                  <c:v>0.796589460730453</c:v>
                </c:pt>
                <c:pt idx="1896">
                  <c:v>0.79660272239162699</c:v>
                </c:pt>
                <c:pt idx="1897">
                  <c:v>0.79643406086689195</c:v>
                </c:pt>
                <c:pt idx="1898">
                  <c:v>0.79639614324101204</c:v>
                </c:pt>
                <c:pt idx="1899">
                  <c:v>0.79635335738677704</c:v>
                </c:pt>
                <c:pt idx="1900">
                  <c:v>0.79633433401801201</c:v>
                </c:pt>
                <c:pt idx="1901">
                  <c:v>0.79628053862011405</c:v>
                </c:pt>
                <c:pt idx="1902">
                  <c:v>0.79624968206495494</c:v>
                </c:pt>
                <c:pt idx="1903">
                  <c:v>0.79625327641071897</c:v>
                </c:pt>
                <c:pt idx="1904">
                  <c:v>0.79624989047577299</c:v>
                </c:pt>
                <c:pt idx="1905">
                  <c:v>0.79620317482566405</c:v>
                </c:pt>
                <c:pt idx="1906">
                  <c:v>0.79613410639527704</c:v>
                </c:pt>
                <c:pt idx="1907">
                  <c:v>0.79611420966456803</c:v>
                </c:pt>
                <c:pt idx="1908">
                  <c:v>0.79605021272125598</c:v>
                </c:pt>
                <c:pt idx="1909">
                  <c:v>0.79604267124066896</c:v>
                </c:pt>
                <c:pt idx="1910">
                  <c:v>0.79604635906407095</c:v>
                </c:pt>
                <c:pt idx="1911">
                  <c:v>0.79599688705065497</c:v>
                </c:pt>
                <c:pt idx="1912">
                  <c:v>0.79602290109698004</c:v>
                </c:pt>
                <c:pt idx="1913">
                  <c:v>0.79602324869990804</c:v>
                </c:pt>
                <c:pt idx="1914">
                  <c:v>0.79602498580351999</c:v>
                </c:pt>
                <c:pt idx="1915">
                  <c:v>0.79611328397820902</c:v>
                </c:pt>
                <c:pt idx="1916">
                  <c:v>0.79612226556023802</c:v>
                </c:pt>
                <c:pt idx="1917">
                  <c:v>0.79611726725416598</c:v>
                </c:pt>
                <c:pt idx="1918">
                  <c:v>0.79607415485277999</c:v>
                </c:pt>
                <c:pt idx="1919">
                  <c:v>0.796080277588882</c:v>
                </c:pt>
                <c:pt idx="1920">
                  <c:v>0.79614195514913999</c:v>
                </c:pt>
                <c:pt idx="1921">
                  <c:v>0.79618571776748703</c:v>
                </c:pt>
                <c:pt idx="1922">
                  <c:v>0.79625345694258398</c:v>
                </c:pt>
                <c:pt idx="1923">
                  <c:v>0.79629017958034098</c:v>
                </c:pt>
                <c:pt idx="1924">
                  <c:v>0.79637478504056003</c:v>
                </c:pt>
                <c:pt idx="1925">
                  <c:v>0.79644611885622996</c:v>
                </c:pt>
                <c:pt idx="1926">
                  <c:v>0.796489493630269</c:v>
                </c:pt>
                <c:pt idx="1927">
                  <c:v>0.79653067947362</c:v>
                </c:pt>
                <c:pt idx="1928">
                  <c:v>0.79660238751147805</c:v>
                </c:pt>
                <c:pt idx="1929">
                  <c:v>0.796595936247392</c:v>
                </c:pt>
                <c:pt idx="1930">
                  <c:v>0.79666559961239902</c:v>
                </c:pt>
                <c:pt idx="1931">
                  <c:v>0.79666162162162102</c:v>
                </c:pt>
                <c:pt idx="1932">
                  <c:v>0.79668648667334996</c:v>
                </c:pt>
                <c:pt idx="1933">
                  <c:v>0.79668426190702402</c:v>
                </c:pt>
                <c:pt idx="1934">
                  <c:v>0.79670472012573101</c:v>
                </c:pt>
                <c:pt idx="1935">
                  <c:v>0.79669238869611703</c:v>
                </c:pt>
                <c:pt idx="1936">
                  <c:v>0.79667817083692805</c:v>
                </c:pt>
                <c:pt idx="1937">
                  <c:v>0.79667183997240898</c:v>
                </c:pt>
                <c:pt idx="1938">
                  <c:v>0.79669941399517397</c:v>
                </c:pt>
                <c:pt idx="1939">
                  <c:v>0.79669894214534298</c:v>
                </c:pt>
                <c:pt idx="1940">
                  <c:v>0.79664387925541902</c:v>
                </c:pt>
                <c:pt idx="1941">
                  <c:v>0.79665889197772599</c:v>
                </c:pt>
                <c:pt idx="1942">
                  <c:v>0.79668074782114895</c:v>
                </c:pt>
                <c:pt idx="1943">
                  <c:v>0.79673174507611499</c:v>
                </c:pt>
                <c:pt idx="1944">
                  <c:v>0.79674084005878798</c:v>
                </c:pt>
                <c:pt idx="1945">
                  <c:v>0.79679902407175096</c:v>
                </c:pt>
                <c:pt idx="1946">
                  <c:v>0.79685930403276295</c:v>
                </c:pt>
                <c:pt idx="1947">
                  <c:v>0.79687888958513897</c:v>
                </c:pt>
                <c:pt idx="1948">
                  <c:v>0.79691990905581001</c:v>
                </c:pt>
                <c:pt idx="1949">
                  <c:v>0.79692431727734303</c:v>
                </c:pt>
                <c:pt idx="1950">
                  <c:v>0.79694130354647597</c:v>
                </c:pt>
                <c:pt idx="1951">
                  <c:v>0.79698172064204797</c:v>
                </c:pt>
                <c:pt idx="1952">
                  <c:v>0.79698075703833104</c:v>
                </c:pt>
                <c:pt idx="1953">
                  <c:v>0.79696909989634201</c:v>
                </c:pt>
                <c:pt idx="1954">
                  <c:v>0.79693535815538996</c:v>
                </c:pt>
                <c:pt idx="1955">
                  <c:v>0.79690576893439902</c:v>
                </c:pt>
                <c:pt idx="1956">
                  <c:v>0.79688997672189499</c:v>
                </c:pt>
                <c:pt idx="1957">
                  <c:v>0.79692939314886801</c:v>
                </c:pt>
                <c:pt idx="1958">
                  <c:v>0.79688101161925695</c:v>
                </c:pt>
                <c:pt idx="1959">
                  <c:v>0.79683066087729404</c:v>
                </c:pt>
                <c:pt idx="1960">
                  <c:v>0.79683160871905701</c:v>
                </c:pt>
                <c:pt idx="1961">
                  <c:v>0.79681894283664101</c:v>
                </c:pt>
                <c:pt idx="1962">
                  <c:v>0.79682683357954598</c:v>
                </c:pt>
                <c:pt idx="1963">
                  <c:v>0.79683791766975698</c:v>
                </c:pt>
                <c:pt idx="1964">
                  <c:v>0.79677634048943602</c:v>
                </c:pt>
                <c:pt idx="1965">
                  <c:v>0.79674318226407603</c:v>
                </c:pt>
                <c:pt idx="1966">
                  <c:v>0.79673014762948402</c:v>
                </c:pt>
                <c:pt idx="1967">
                  <c:v>0.79671941072159302</c:v>
                </c:pt>
                <c:pt idx="1968">
                  <c:v>0.79674755171443901</c:v>
                </c:pt>
                <c:pt idx="1969">
                  <c:v>0.79671097477845898</c:v>
                </c:pt>
                <c:pt idx="1970">
                  <c:v>0.79669810115259698</c:v>
                </c:pt>
                <c:pt idx="1971">
                  <c:v>0.79669056905860902</c:v>
                </c:pt>
                <c:pt idx="1972">
                  <c:v>0.79668795232013601</c:v>
                </c:pt>
                <c:pt idx="1973">
                  <c:v>0.79665676519903605</c:v>
                </c:pt>
                <c:pt idx="1974">
                  <c:v>0.79669221803455803</c:v>
                </c:pt>
                <c:pt idx="1975">
                  <c:v>0.796736977240458</c:v>
                </c:pt>
                <c:pt idx="1976">
                  <c:v>0.796773316568399</c:v>
                </c:pt>
                <c:pt idx="1977">
                  <c:v>0.79675597639165996</c:v>
                </c:pt>
                <c:pt idx="1978">
                  <c:v>0.79666052647216101</c:v>
                </c:pt>
                <c:pt idx="1979">
                  <c:v>0.79662268233696798</c:v>
                </c:pt>
                <c:pt idx="1980">
                  <c:v>0.79655093436935298</c:v>
                </c:pt>
                <c:pt idx="1981">
                  <c:v>0.79648944288984902</c:v>
                </c:pt>
                <c:pt idx="1982">
                  <c:v>0.79643677478958796</c:v>
                </c:pt>
                <c:pt idx="1983">
                  <c:v>0.79639074811488597</c:v>
                </c:pt>
                <c:pt idx="1984">
                  <c:v>0.79638791000271003</c:v>
                </c:pt>
                <c:pt idx="1985">
                  <c:v>0.79650070256818295</c:v>
                </c:pt>
                <c:pt idx="1986">
                  <c:v>0.79641098532920396</c:v>
                </c:pt>
                <c:pt idx="1987">
                  <c:v>0.79636034603773198</c:v>
                </c:pt>
                <c:pt idx="1988">
                  <c:v>0.79633277256934099</c:v>
                </c:pt>
                <c:pt idx="1989">
                  <c:v>0.79630787956654703</c:v>
                </c:pt>
                <c:pt idx="1990">
                  <c:v>0.79610846965231197</c:v>
                </c:pt>
                <c:pt idx="1991">
                  <c:v>0.79615108672715695</c:v>
                </c:pt>
                <c:pt idx="1992">
                  <c:v>0.796146737892098</c:v>
                </c:pt>
                <c:pt idx="1993">
                  <c:v>0.79615540335368895</c:v>
                </c:pt>
                <c:pt idx="1994">
                  <c:v>0.79607770395602095</c:v>
                </c:pt>
                <c:pt idx="1995">
                  <c:v>0.79599130156268405</c:v>
                </c:pt>
                <c:pt idx="1996">
                  <c:v>0.79594656064154101</c:v>
                </c:pt>
                <c:pt idx="1997">
                  <c:v>0.79599824912877304</c:v>
                </c:pt>
                <c:pt idx="1998">
                  <c:v>0.79600646236179096</c:v>
                </c:pt>
                <c:pt idx="1999">
                  <c:v>0.79597000622068204</c:v>
                </c:pt>
                <c:pt idx="2000">
                  <c:v>0.79595248496253201</c:v>
                </c:pt>
                <c:pt idx="2001">
                  <c:v>0.79595520333120595</c:v>
                </c:pt>
                <c:pt idx="2002">
                  <c:v>0.79605014885320102</c:v>
                </c:pt>
                <c:pt idx="2003">
                  <c:v>0.79607281138432096</c:v>
                </c:pt>
                <c:pt idx="2004">
                  <c:v>0.79603769633507804</c:v>
                </c:pt>
                <c:pt idx="2005">
                  <c:v>0.79607587095910104</c:v>
                </c:pt>
                <c:pt idx="2006">
                  <c:v>0.79620508274725899</c:v>
                </c:pt>
                <c:pt idx="2007">
                  <c:v>0.79623934481029501</c:v>
                </c:pt>
                <c:pt idx="2008">
                  <c:v>0.79629567773398302</c:v>
                </c:pt>
                <c:pt idx="2009">
                  <c:v>0.79636536584144701</c:v>
                </c:pt>
                <c:pt idx="2010">
                  <c:v>0.79637488431812298</c:v>
                </c:pt>
                <c:pt idx="2011">
                  <c:v>0.79653650820081501</c:v>
                </c:pt>
                <c:pt idx="2012">
                  <c:v>0.79664878799218297</c:v>
                </c:pt>
                <c:pt idx="2013">
                  <c:v>0.79681245120675004</c:v>
                </c:pt>
                <c:pt idx="2014">
                  <c:v>0.79692711012294803</c:v>
                </c:pt>
                <c:pt idx="2015">
                  <c:v>0.79700532276518399</c:v>
                </c:pt>
                <c:pt idx="2016">
                  <c:v>0.79693531019630504</c:v>
                </c:pt>
                <c:pt idx="2017">
                  <c:v>0.79696347561177505</c:v>
                </c:pt>
                <c:pt idx="2018">
                  <c:v>0.79700479894092302</c:v>
                </c:pt>
                <c:pt idx="2019">
                  <c:v>0.79709437893796797</c:v>
                </c:pt>
                <c:pt idx="2020">
                  <c:v>0.79717772251460295</c:v>
                </c:pt>
                <c:pt idx="2021">
                  <c:v>0.79713521015067401</c:v>
                </c:pt>
                <c:pt idx="2022">
                  <c:v>0.79712251606402396</c:v>
                </c:pt>
                <c:pt idx="2023">
                  <c:v>0.79713722026398903</c:v>
                </c:pt>
                <c:pt idx="2024">
                  <c:v>0.79716506328278403</c:v>
                </c:pt>
                <c:pt idx="2025">
                  <c:v>0.79719703215169002</c:v>
                </c:pt>
                <c:pt idx="2026">
                  <c:v>0.79726255418033098</c:v>
                </c:pt>
                <c:pt idx="2027">
                  <c:v>0.79722894940608502</c:v>
                </c:pt>
                <c:pt idx="2028">
                  <c:v>0.79732387527876303</c:v>
                </c:pt>
                <c:pt idx="2029">
                  <c:v>0.79731619824919298</c:v>
                </c:pt>
                <c:pt idx="2030">
                  <c:v>0.79730752150528705</c:v>
                </c:pt>
                <c:pt idx="2031">
                  <c:v>0.79736424809589901</c:v>
                </c:pt>
                <c:pt idx="2032">
                  <c:v>0.79736801031766202</c:v>
                </c:pt>
                <c:pt idx="2033">
                  <c:v>0.79744290438792997</c:v>
                </c:pt>
                <c:pt idx="2034">
                  <c:v>0.79753625090217095</c:v>
                </c:pt>
                <c:pt idx="2035">
                  <c:v>0.79754284449762702</c:v>
                </c:pt>
                <c:pt idx="2036">
                  <c:v>0.79759993446919997</c:v>
                </c:pt>
                <c:pt idx="2037">
                  <c:v>0.79758669242607805</c:v>
                </c:pt>
                <c:pt idx="2038">
                  <c:v>0.797625282314817</c:v>
                </c:pt>
                <c:pt idx="2039">
                  <c:v>0.797605221402515</c:v>
                </c:pt>
                <c:pt idx="2040">
                  <c:v>0.79758683550098497</c:v>
                </c:pt>
                <c:pt idx="2041">
                  <c:v>0.79751593397613896</c:v>
                </c:pt>
                <c:pt idx="2042">
                  <c:v>0.79750030633500801</c:v>
                </c:pt>
                <c:pt idx="2043">
                  <c:v>0.79758872889933696</c:v>
                </c:pt>
                <c:pt idx="2044">
                  <c:v>0.79762720715428004</c:v>
                </c:pt>
                <c:pt idx="2045">
                  <c:v>0.79769205676072397</c:v>
                </c:pt>
                <c:pt idx="2046">
                  <c:v>0.79771882337594502</c:v>
                </c:pt>
                <c:pt idx="2047">
                  <c:v>0.79777431995372605</c:v>
                </c:pt>
                <c:pt idx="2048">
                  <c:v>0.79780971379717402</c:v>
                </c:pt>
                <c:pt idx="2049">
                  <c:v>0.79783390564225998</c:v>
                </c:pt>
                <c:pt idx="2050">
                  <c:v>0.79788730676338304</c:v>
                </c:pt>
                <c:pt idx="2051">
                  <c:v>0.79796395898669104</c:v>
                </c:pt>
                <c:pt idx="2052">
                  <c:v>0.79799915548770495</c:v>
                </c:pt>
                <c:pt idx="2053">
                  <c:v>0.79803407495190704</c:v>
                </c:pt>
                <c:pt idx="2054">
                  <c:v>0.79803838852562703</c:v>
                </c:pt>
                <c:pt idx="2055">
                  <c:v>0.79803566938904602</c:v>
                </c:pt>
                <c:pt idx="2056">
                  <c:v>0.79799069133840395</c:v>
                </c:pt>
                <c:pt idx="2057">
                  <c:v>0.79799609270503102</c:v>
                </c:pt>
                <c:pt idx="2058">
                  <c:v>0.798065472573942</c:v>
                </c:pt>
                <c:pt idx="2059">
                  <c:v>0.79805411880883503</c:v>
                </c:pt>
                <c:pt idx="2060">
                  <c:v>0.798001375571469</c:v>
                </c:pt>
                <c:pt idx="2061">
                  <c:v>0.79793198864050097</c:v>
                </c:pt>
                <c:pt idx="2062">
                  <c:v>0.79792423372189902</c:v>
                </c:pt>
                <c:pt idx="2063">
                  <c:v>0.79786786592467895</c:v>
                </c:pt>
                <c:pt idx="2064">
                  <c:v>0.79783475230633605</c:v>
                </c:pt>
                <c:pt idx="2065">
                  <c:v>0.79777851432082203</c:v>
                </c:pt>
                <c:pt idx="2066">
                  <c:v>0.79777079073075696</c:v>
                </c:pt>
                <c:pt idx="2067">
                  <c:v>0.79768099547511295</c:v>
                </c:pt>
                <c:pt idx="2068">
                  <c:v>0.79764308676477702</c:v>
                </c:pt>
                <c:pt idx="2069">
                  <c:v>0.79765682403572002</c:v>
                </c:pt>
                <c:pt idx="2070">
                  <c:v>0.79760761302091299</c:v>
                </c:pt>
                <c:pt idx="2071">
                  <c:v>0.79763451096822002</c:v>
                </c:pt>
                <c:pt idx="2072">
                  <c:v>0.79762884103556697</c:v>
                </c:pt>
                <c:pt idx="2073">
                  <c:v>0.79759284787217699</c:v>
                </c:pt>
                <c:pt idx="2074">
                  <c:v>0.79767342565515398</c:v>
                </c:pt>
                <c:pt idx="2075">
                  <c:v>0.79766113898665403</c:v>
                </c:pt>
                <c:pt idx="2076">
                  <c:v>0.79764272085402999</c:v>
                </c:pt>
                <c:pt idx="2077">
                  <c:v>0.79762412574749098</c:v>
                </c:pt>
                <c:pt idx="2078">
                  <c:v>0.79767382001866005</c:v>
                </c:pt>
                <c:pt idx="2079">
                  <c:v>0.79768144837122501</c:v>
                </c:pt>
                <c:pt idx="2080">
                  <c:v>0.79762593628443701</c:v>
                </c:pt>
                <c:pt idx="2081">
                  <c:v>0.79762191692777296</c:v>
                </c:pt>
                <c:pt idx="2082">
                  <c:v>0.79757592308495495</c:v>
                </c:pt>
                <c:pt idx="2083">
                  <c:v>0.79758625950520701</c:v>
                </c:pt>
                <c:pt idx="2084">
                  <c:v>0.79750878826305305</c:v>
                </c:pt>
                <c:pt idx="2085">
                  <c:v>0.79748054240552002</c:v>
                </c:pt>
                <c:pt idx="2086">
                  <c:v>0.79724832430005399</c:v>
                </c:pt>
                <c:pt idx="2087">
                  <c:v>0.79720879526088295</c:v>
                </c:pt>
                <c:pt idx="2088">
                  <c:v>0.79719853836784405</c:v>
                </c:pt>
                <c:pt idx="2089">
                  <c:v>0.79718145109601302</c:v>
                </c:pt>
                <c:pt idx="2090">
                  <c:v>0.79712292449278699</c:v>
                </c:pt>
                <c:pt idx="2091">
                  <c:v>0.79718517214616602</c:v>
                </c:pt>
                <c:pt idx="2092">
                  <c:v>0.797166604004511</c:v>
                </c:pt>
                <c:pt idx="2093">
                  <c:v>0.79714955251813502</c:v>
                </c:pt>
                <c:pt idx="2094">
                  <c:v>0.797107358725894</c:v>
                </c:pt>
                <c:pt idx="2095">
                  <c:v>0.79711430855315701</c:v>
                </c:pt>
                <c:pt idx="2096">
                  <c:v>0.79713294871589901</c:v>
                </c:pt>
                <c:pt idx="2097">
                  <c:v>0.79711939416209998</c:v>
                </c:pt>
                <c:pt idx="2098">
                  <c:v>0.79714461381221202</c:v>
                </c:pt>
                <c:pt idx="2099">
                  <c:v>0.79716540711361505</c:v>
                </c:pt>
                <c:pt idx="2100">
                  <c:v>0.79724847469793003</c:v>
                </c:pt>
                <c:pt idx="2101">
                  <c:v>0.79734650782899696</c:v>
                </c:pt>
                <c:pt idx="2102">
                  <c:v>0.79763240172796401</c:v>
                </c:pt>
                <c:pt idx="2103">
                  <c:v>0.79789042270972599</c:v>
                </c:pt>
                <c:pt idx="2104">
                  <c:v>0.79814913205871396</c:v>
                </c:pt>
                <c:pt idx="2105">
                  <c:v>0.79837502672653404</c:v>
                </c:pt>
                <c:pt idx="2106">
                  <c:v>0.79867384277370701</c:v>
                </c:pt>
                <c:pt idx="2107">
                  <c:v>0.79892693703645201</c:v>
                </c:pt>
                <c:pt idx="2108">
                  <c:v>0.79913812798878103</c:v>
                </c:pt>
                <c:pt idx="2109">
                  <c:v>0.79945888978025204</c:v>
                </c:pt>
                <c:pt idx="2110">
                  <c:v>0.79966065481053195</c:v>
                </c:pt>
                <c:pt idx="2111">
                  <c:v>0.79998745363726897</c:v>
                </c:pt>
                <c:pt idx="2112">
                  <c:v>0.80021300588898603</c:v>
                </c:pt>
                <c:pt idx="2113">
                  <c:v>0.80045672456536798</c:v>
                </c:pt>
                <c:pt idx="2114">
                  <c:v>0.800676467371775</c:v>
                </c:pt>
                <c:pt idx="2115">
                  <c:v>0.80085962120502896</c:v>
                </c:pt>
                <c:pt idx="2116">
                  <c:v>0.80099130272140595</c:v>
                </c:pt>
                <c:pt idx="2117">
                  <c:v>0.801187659547973</c:v>
                </c:pt>
                <c:pt idx="2118">
                  <c:v>0.80138200133691895</c:v>
                </c:pt>
                <c:pt idx="2119">
                  <c:v>0.80151978514988198</c:v>
                </c:pt>
                <c:pt idx="2120">
                  <c:v>0.80171939317358998</c:v>
                </c:pt>
                <c:pt idx="2121">
                  <c:v>0.80193842557111505</c:v>
                </c:pt>
                <c:pt idx="2122">
                  <c:v>0.80210129185382095</c:v>
                </c:pt>
                <c:pt idx="2123">
                  <c:v>0.80225635323279298</c:v>
                </c:pt>
                <c:pt idx="2124">
                  <c:v>0.80239913600246804</c:v>
                </c:pt>
                <c:pt idx="2125">
                  <c:v>0.80242762620108798</c:v>
                </c:pt>
                <c:pt idx="2126">
                  <c:v>0.802434680708354</c:v>
                </c:pt>
                <c:pt idx="2127">
                  <c:v>0.80246618627413202</c:v>
                </c:pt>
                <c:pt idx="2128">
                  <c:v>0.80248207008650996</c:v>
                </c:pt>
                <c:pt idx="2129">
                  <c:v>0.80248444334914604</c:v>
                </c:pt>
                <c:pt idx="2130">
                  <c:v>0.80249336257647397</c:v>
                </c:pt>
                <c:pt idx="2131">
                  <c:v>0.80247331344018202</c:v>
                </c:pt>
                <c:pt idx="2132">
                  <c:v>0.80247473388925095</c:v>
                </c:pt>
                <c:pt idx="2133">
                  <c:v>0.80248411899805605</c:v>
                </c:pt>
                <c:pt idx="2134">
                  <c:v>0.80254116924494201</c:v>
                </c:pt>
                <c:pt idx="2135">
                  <c:v>0.80256664133796896</c:v>
                </c:pt>
                <c:pt idx="2136">
                  <c:v>0.80257454757466196</c:v>
                </c:pt>
                <c:pt idx="2137">
                  <c:v>0.802599493903841</c:v>
                </c:pt>
                <c:pt idx="2138">
                  <c:v>0.80254567189798898</c:v>
                </c:pt>
                <c:pt idx="2139">
                  <c:v>0.80259187206078297</c:v>
                </c:pt>
                <c:pt idx="2140">
                  <c:v>0.80264950331379203</c:v>
                </c:pt>
                <c:pt idx="2141">
                  <c:v>0.80278782410557903</c:v>
                </c:pt>
                <c:pt idx="2142">
                  <c:v>0.80284714368676802</c:v>
                </c:pt>
                <c:pt idx="2143">
                  <c:v>0.80288446848168105</c:v>
                </c:pt>
                <c:pt idx="2144">
                  <c:v>0.80286949085244796</c:v>
                </c:pt>
                <c:pt idx="2145">
                  <c:v>0.80296949628431402</c:v>
                </c:pt>
                <c:pt idx="2146">
                  <c:v>0.80322199794340499</c:v>
                </c:pt>
                <c:pt idx="2147">
                  <c:v>0.80346930705116504</c:v>
                </c:pt>
                <c:pt idx="2148">
                  <c:v>0.80357292117840995</c:v>
                </c:pt>
                <c:pt idx="2149">
                  <c:v>0.80363503793776503</c:v>
                </c:pt>
                <c:pt idx="2150">
                  <c:v>0.80363989765160504</c:v>
                </c:pt>
                <c:pt idx="2151">
                  <c:v>0.80364745793583903</c:v>
                </c:pt>
                <c:pt idx="2152">
                  <c:v>0.80365217127423905</c:v>
                </c:pt>
                <c:pt idx="2153">
                  <c:v>0.80366325369738301</c:v>
                </c:pt>
                <c:pt idx="2154">
                  <c:v>0.80365050958505202</c:v>
                </c:pt>
                <c:pt idx="2155">
                  <c:v>0.80362123325046897</c:v>
                </c:pt>
                <c:pt idx="2156">
                  <c:v>0.80359402107623601</c:v>
                </c:pt>
                <c:pt idx="2157">
                  <c:v>0.80361105430971103</c:v>
                </c:pt>
                <c:pt idx="2158">
                  <c:v>0.80360225311165601</c:v>
                </c:pt>
                <c:pt idx="2159">
                  <c:v>0.80362373135345</c:v>
                </c:pt>
                <c:pt idx="2160">
                  <c:v>0.8036307250104</c:v>
                </c:pt>
                <c:pt idx="2161">
                  <c:v>0.80363529136013401</c:v>
                </c:pt>
                <c:pt idx="2162">
                  <c:v>0.80362366493571202</c:v>
                </c:pt>
                <c:pt idx="2163">
                  <c:v>0.80364361762416703</c:v>
                </c:pt>
                <c:pt idx="2164">
                  <c:v>0.80365721018761804</c:v>
                </c:pt>
                <c:pt idx="2165">
                  <c:v>0.80366972477064202</c:v>
                </c:pt>
                <c:pt idx="2166">
                  <c:v>0.80371186619771395</c:v>
                </c:pt>
                <c:pt idx="2167">
                  <c:v>0.80377808289451802</c:v>
                </c:pt>
                <c:pt idx="2168">
                  <c:v>0.80382605548308195</c:v>
                </c:pt>
                <c:pt idx="2169">
                  <c:v>0.80386038694311901</c:v>
                </c:pt>
                <c:pt idx="2170">
                  <c:v>0.80390162303901602</c:v>
                </c:pt>
                <c:pt idx="2171">
                  <c:v>0.80391536543661801</c:v>
                </c:pt>
                <c:pt idx="2172">
                  <c:v>0.804052324968764</c:v>
                </c:pt>
                <c:pt idx="2173">
                  <c:v>0.80404520760282305</c:v>
                </c:pt>
                <c:pt idx="2174">
                  <c:v>0.804035297569342</c:v>
                </c:pt>
                <c:pt idx="2175">
                  <c:v>0.80405054916966701</c:v>
                </c:pt>
                <c:pt idx="2176">
                  <c:v>0.80411666128098902</c:v>
                </c:pt>
                <c:pt idx="2177">
                  <c:v>0.80412541502035595</c:v>
                </c:pt>
                <c:pt idx="2178">
                  <c:v>0.80412781356517504</c:v>
                </c:pt>
                <c:pt idx="2179">
                  <c:v>0.80423677321111098</c:v>
                </c:pt>
                <c:pt idx="2180">
                  <c:v>0.80421661905725805</c:v>
                </c:pt>
                <c:pt idx="2181">
                  <c:v>0.80423181279887201</c:v>
                </c:pt>
                <c:pt idx="2182">
                  <c:v>0.80407622129342504</c:v>
                </c:pt>
                <c:pt idx="2183">
                  <c:v>0.80418120031736995</c:v>
                </c:pt>
                <c:pt idx="2184">
                  <c:v>0.80422326611214101</c:v>
                </c:pt>
                <c:pt idx="2185">
                  <c:v>0.80438404470709501</c:v>
                </c:pt>
                <c:pt idx="2186">
                  <c:v>0.80450763088174904</c:v>
                </c:pt>
                <c:pt idx="2187">
                  <c:v>0.80452406345323402</c:v>
                </c:pt>
                <c:pt idx="2188">
                  <c:v>0.80447439634414497</c:v>
                </c:pt>
                <c:pt idx="2189">
                  <c:v>0.80452293133638797</c:v>
                </c:pt>
                <c:pt idx="2190">
                  <c:v>0.804553952494097</c:v>
                </c:pt>
                <c:pt idx="2191">
                  <c:v>0.80464894717646795</c:v>
                </c:pt>
                <c:pt idx="2192">
                  <c:v>0.80469517093635601</c:v>
                </c:pt>
                <c:pt idx="2193">
                  <c:v>0.80475726639353395</c:v>
                </c:pt>
                <c:pt idx="2194">
                  <c:v>0.80481641147614003</c:v>
                </c:pt>
                <c:pt idx="2195">
                  <c:v>0.80488004159548299</c:v>
                </c:pt>
                <c:pt idx="2196">
                  <c:v>0.80487822987822899</c:v>
                </c:pt>
                <c:pt idx="2197">
                  <c:v>0.80491389548693504</c:v>
                </c:pt>
                <c:pt idx="2198">
                  <c:v>0.80494103852347698</c:v>
                </c:pt>
                <c:pt idx="2199">
                  <c:v>0.80494173324135199</c:v>
                </c:pt>
                <c:pt idx="2200">
                  <c:v>0.80495546606744195</c:v>
                </c:pt>
                <c:pt idx="2201">
                  <c:v>0.80500025942644504</c:v>
                </c:pt>
                <c:pt idx="2202">
                  <c:v>0.80503363660611005</c:v>
                </c:pt>
                <c:pt idx="2203">
                  <c:v>0.80502958360794097</c:v>
                </c:pt>
                <c:pt idx="2204">
                  <c:v>0.80508857254954203</c:v>
                </c:pt>
                <c:pt idx="2205">
                  <c:v>0.80510437401490298</c:v>
                </c:pt>
                <c:pt idx="2206">
                  <c:v>0.80510210874340704</c:v>
                </c:pt>
                <c:pt idx="2207">
                  <c:v>0.80516513496927899</c:v>
                </c:pt>
                <c:pt idx="2208">
                  <c:v>0.80519336526521201</c:v>
                </c:pt>
                <c:pt idx="2209">
                  <c:v>0.80521870219699798</c:v>
                </c:pt>
                <c:pt idx="2210">
                  <c:v>0.80525141480857598</c:v>
                </c:pt>
                <c:pt idx="2211">
                  <c:v>0.80526529557286797</c:v>
                </c:pt>
                <c:pt idx="2212">
                  <c:v>0.80526296364642902</c:v>
                </c:pt>
                <c:pt idx="2213">
                  <c:v>0.80528152646297102</c:v>
                </c:pt>
                <c:pt idx="2214">
                  <c:v>0.80528858565369699</c:v>
                </c:pt>
                <c:pt idx="2215">
                  <c:v>0.80529564005574295</c:v>
                </c:pt>
                <c:pt idx="2216">
                  <c:v>0.80530888671083301</c:v>
                </c:pt>
                <c:pt idx="2217">
                  <c:v>0.80534356768224402</c:v>
                </c:pt>
                <c:pt idx="2218">
                  <c:v>0.80537229029217705</c:v>
                </c:pt>
                <c:pt idx="2219">
                  <c:v>0.80535885167464105</c:v>
                </c:pt>
                <c:pt idx="2220">
                  <c:v>0.80536280620166401</c:v>
                </c:pt>
                <c:pt idx="2221">
                  <c:v>0.80534286575902603</c:v>
                </c:pt>
                <c:pt idx="2222">
                  <c:v>0.80536315642417</c:v>
                </c:pt>
                <c:pt idx="2223">
                  <c:v>0.80539201634656998</c:v>
                </c:pt>
                <c:pt idx="2224">
                  <c:v>0.80541799532703395</c:v>
                </c:pt>
                <c:pt idx="2225">
                  <c:v>0.80544415553890603</c:v>
                </c:pt>
                <c:pt idx="2226">
                  <c:v>0.80544847083011994</c:v>
                </c:pt>
                <c:pt idx="2227">
                  <c:v>0.80539227557257997</c:v>
                </c:pt>
                <c:pt idx="2228">
                  <c:v>0.80539374642348804</c:v>
                </c:pt>
                <c:pt idx="2229">
                  <c:v>0.80542296327254803</c:v>
                </c:pt>
                <c:pt idx="2230">
                  <c:v>0.80547738398850799</c:v>
                </c:pt>
                <c:pt idx="2231">
                  <c:v>0.805474375032045</c:v>
                </c:pt>
                <c:pt idx="2232">
                  <c:v>0.805486192983355</c:v>
                </c:pt>
                <c:pt idx="2233">
                  <c:v>0.80546467285888901</c:v>
                </c:pt>
                <c:pt idx="2234">
                  <c:v>0.80548444197375502</c:v>
                </c:pt>
                <c:pt idx="2235">
                  <c:v>0.80555169716420405</c:v>
                </c:pt>
                <c:pt idx="2236">
                  <c:v>0.80556164423596799</c:v>
                </c:pt>
                <c:pt idx="2237">
                  <c:v>0.80565489657991096</c:v>
                </c:pt>
                <c:pt idx="2238">
                  <c:v>0.80568706550046298</c:v>
                </c:pt>
                <c:pt idx="2239">
                  <c:v>0.80574511519393399</c:v>
                </c:pt>
                <c:pt idx="2240">
                  <c:v>0.80582595010491898</c:v>
                </c:pt>
                <c:pt idx="2241">
                  <c:v>0.80586003219157598</c:v>
                </c:pt>
                <c:pt idx="2242">
                  <c:v>0.80583117970370899</c:v>
                </c:pt>
                <c:pt idx="2243">
                  <c:v>0.80588599075994005</c:v>
                </c:pt>
                <c:pt idx="2244">
                  <c:v>0.805906007082554</c:v>
                </c:pt>
                <c:pt idx="2245">
                  <c:v>0.80594672363430198</c:v>
                </c:pt>
                <c:pt idx="2246">
                  <c:v>0.80596646405670103</c:v>
                </c:pt>
                <c:pt idx="2247">
                  <c:v>0.80604921518399397</c:v>
                </c:pt>
                <c:pt idx="2248">
                  <c:v>0.80612385504072104</c:v>
                </c:pt>
                <c:pt idx="2249">
                  <c:v>0.80614597227860496</c:v>
                </c:pt>
                <c:pt idx="2250">
                  <c:v>0.80620110113010701</c:v>
                </c:pt>
                <c:pt idx="2251">
                  <c:v>0.80627131283439801</c:v>
                </c:pt>
                <c:pt idx="2252">
                  <c:v>0.80623706341279799</c:v>
                </c:pt>
                <c:pt idx="2253">
                  <c:v>0.80627662575311498</c:v>
                </c:pt>
                <c:pt idx="2254">
                  <c:v>0.806330138629891</c:v>
                </c:pt>
                <c:pt idx="2255">
                  <c:v>0.80641852603598596</c:v>
                </c:pt>
                <c:pt idx="2256">
                  <c:v>0.80649933606604696</c:v>
                </c:pt>
                <c:pt idx="2257">
                  <c:v>0.80655794461955699</c:v>
                </c:pt>
                <c:pt idx="2258">
                  <c:v>0.80660649403079698</c:v>
                </c:pt>
                <c:pt idx="2259">
                  <c:v>0.80671978330715899</c:v>
                </c:pt>
                <c:pt idx="2260">
                  <c:v>0.80683012511337904</c:v>
                </c:pt>
                <c:pt idx="2261">
                  <c:v>0.80690975020144995</c:v>
                </c:pt>
                <c:pt idx="2262">
                  <c:v>0.80694803000122195</c:v>
                </c:pt>
                <c:pt idx="2263">
                  <c:v>0.80699825367052502</c:v>
                </c:pt>
                <c:pt idx="2264">
                  <c:v>0.80713254880561702</c:v>
                </c:pt>
                <c:pt idx="2265">
                  <c:v>0.80717990659234196</c:v>
                </c:pt>
                <c:pt idx="2266">
                  <c:v>0.80733234918951402</c:v>
                </c:pt>
                <c:pt idx="2267">
                  <c:v>0.80749654594784204</c:v>
                </c:pt>
                <c:pt idx="2268">
                  <c:v>0.80756188295893505</c:v>
                </c:pt>
                <c:pt idx="2269">
                  <c:v>0.807665091810988</c:v>
                </c:pt>
                <c:pt idx="2270">
                  <c:v>0.807750266031523</c:v>
                </c:pt>
                <c:pt idx="2271">
                  <c:v>0.80778951877766603</c:v>
                </c:pt>
                <c:pt idx="2272">
                  <c:v>0.80777711965403298</c:v>
                </c:pt>
                <c:pt idx="2273">
                  <c:v>0.80782996805840701</c:v>
                </c:pt>
                <c:pt idx="2274">
                  <c:v>0.807806866279981</c:v>
                </c:pt>
                <c:pt idx="2275">
                  <c:v>0.80783995327934799</c:v>
                </c:pt>
                <c:pt idx="2276">
                  <c:v>0.80791430909932005</c:v>
                </c:pt>
                <c:pt idx="2277">
                  <c:v>0.80792930227263005</c:v>
                </c:pt>
                <c:pt idx="2278">
                  <c:v>0.80788408601079698</c:v>
                </c:pt>
                <c:pt idx="2279">
                  <c:v>0.80768027752502203</c:v>
                </c:pt>
                <c:pt idx="2280">
                  <c:v>0.80770979890570505</c:v>
                </c:pt>
                <c:pt idx="2281">
                  <c:v>0.80768247293803397</c:v>
                </c:pt>
                <c:pt idx="2282">
                  <c:v>0.80769203466952499</c:v>
                </c:pt>
                <c:pt idx="2283">
                  <c:v>0.80765656150009502</c:v>
                </c:pt>
                <c:pt idx="2284">
                  <c:v>0.807751718273931</c:v>
                </c:pt>
                <c:pt idx="2285">
                  <c:v>0.80776121516835997</c:v>
                </c:pt>
                <c:pt idx="2286">
                  <c:v>0.807945240351299</c:v>
                </c:pt>
                <c:pt idx="2287">
                  <c:v>0.80793892050475402</c:v>
                </c:pt>
                <c:pt idx="2288">
                  <c:v>0.80794070263700801</c:v>
                </c:pt>
                <c:pt idx="2289">
                  <c:v>0.80796773920167198</c:v>
                </c:pt>
                <c:pt idx="2290">
                  <c:v>0.80797086103934601</c:v>
                </c:pt>
                <c:pt idx="2291">
                  <c:v>0.80805287698482597</c:v>
                </c:pt>
                <c:pt idx="2292">
                  <c:v>0.80808123545589094</c:v>
                </c:pt>
                <c:pt idx="2293">
                  <c:v>0.80810523125074896</c:v>
                </c:pt>
                <c:pt idx="2294">
                  <c:v>0.80814842478350002</c:v>
                </c:pt>
                <c:pt idx="2295">
                  <c:v>0.80815860991030297</c:v>
                </c:pt>
                <c:pt idx="2296">
                  <c:v>0.80816461530882899</c:v>
                </c:pt>
                <c:pt idx="2297">
                  <c:v>0.80820877149790704</c:v>
                </c:pt>
                <c:pt idx="2298">
                  <c:v>0.80825616470141504</c:v>
                </c:pt>
                <c:pt idx="2299">
                  <c:v>0.80831975044964</c:v>
                </c:pt>
                <c:pt idx="2300">
                  <c:v>0.80836136607838804</c:v>
                </c:pt>
                <c:pt idx="2301">
                  <c:v>0.80843059776391202</c:v>
                </c:pt>
                <c:pt idx="2302">
                  <c:v>0.80843704836604902</c:v>
                </c:pt>
                <c:pt idx="2303">
                  <c:v>0.80845617627670097</c:v>
                </c:pt>
                <c:pt idx="2304">
                  <c:v>0.80850348003448402</c:v>
                </c:pt>
                <c:pt idx="2305">
                  <c:v>0.80852256012999502</c:v>
                </c:pt>
                <c:pt idx="2306">
                  <c:v>0.80853432282003701</c:v>
                </c:pt>
                <c:pt idx="2307">
                  <c:v>0.80853684998914999</c:v>
                </c:pt>
                <c:pt idx="2308">
                  <c:v>0.80850840483155295</c:v>
                </c:pt>
                <c:pt idx="2309">
                  <c:v>0.80856941054707399</c:v>
                </c:pt>
                <c:pt idx="2310">
                  <c:v>0.80852015742857297</c:v>
                </c:pt>
                <c:pt idx="2311">
                  <c:v>0.80850885407203399</c:v>
                </c:pt>
                <c:pt idx="2312">
                  <c:v>0.808489082969432</c:v>
                </c:pt>
                <c:pt idx="2313">
                  <c:v>0.80844568634299596</c:v>
                </c:pt>
                <c:pt idx="2314">
                  <c:v>0.80842746045264702</c:v>
                </c:pt>
                <c:pt idx="2315">
                  <c:v>0.80843387786717602</c:v>
                </c:pt>
                <c:pt idx="2316">
                  <c:v>0.80846492941242099</c:v>
                </c:pt>
                <c:pt idx="2317">
                  <c:v>0.80847725894058597</c:v>
                </c:pt>
                <c:pt idx="2318">
                  <c:v>0.80850307663361198</c:v>
                </c:pt>
                <c:pt idx="2319">
                  <c:v>0.80855094975724895</c:v>
                </c:pt>
                <c:pt idx="2320">
                  <c:v>0.808549305777988</c:v>
                </c:pt>
                <c:pt idx="2321">
                  <c:v>0.80857711470481797</c:v>
                </c:pt>
                <c:pt idx="2322">
                  <c:v>0.80854600975216095</c:v>
                </c:pt>
                <c:pt idx="2323">
                  <c:v>0.80852764916086095</c:v>
                </c:pt>
                <c:pt idx="2324">
                  <c:v>0.80854198372492203</c:v>
                </c:pt>
                <c:pt idx="2325">
                  <c:v>0.80861244019138701</c:v>
                </c:pt>
                <c:pt idx="2326">
                  <c:v>0.80860437364711102</c:v>
                </c:pt>
                <c:pt idx="2327">
                  <c:v>0.80862750537485195</c:v>
                </c:pt>
                <c:pt idx="2328">
                  <c:v>0.80868552735539101</c:v>
                </c:pt>
                <c:pt idx="2329">
                  <c:v>0.808673239612274</c:v>
                </c:pt>
                <c:pt idx="2330">
                  <c:v>0.80869541129378497</c:v>
                </c:pt>
                <c:pt idx="2331">
                  <c:v>0.80873344915177903</c:v>
                </c:pt>
                <c:pt idx="2332">
                  <c:v>0.80875118488330999</c:v>
                </c:pt>
                <c:pt idx="2333">
                  <c:v>0.80878265318822296</c:v>
                </c:pt>
                <c:pt idx="2334">
                  <c:v>0.808792940217128</c:v>
                </c:pt>
                <c:pt idx="2335">
                  <c:v>0.80884790716949795</c:v>
                </c:pt>
                <c:pt idx="2336">
                  <c:v>0.80896511266779303</c:v>
                </c:pt>
                <c:pt idx="2337">
                  <c:v>0.808997599536462</c:v>
                </c:pt>
                <c:pt idx="2338">
                  <c:v>0.809008984162225</c:v>
                </c:pt>
                <c:pt idx="2339">
                  <c:v>0.80904855118414098</c:v>
                </c:pt>
                <c:pt idx="2340">
                  <c:v>0.80904512226210701</c:v>
                </c:pt>
                <c:pt idx="2341">
                  <c:v>0.80907744757050803</c:v>
                </c:pt>
                <c:pt idx="2342">
                  <c:v>0.80910549179707103</c:v>
                </c:pt>
                <c:pt idx="2343">
                  <c:v>0.80915352908389004</c:v>
                </c:pt>
                <c:pt idx="2344">
                  <c:v>0.809133795455795</c:v>
                </c:pt>
                <c:pt idx="2345">
                  <c:v>0.80911702449349798</c:v>
                </c:pt>
                <c:pt idx="2346">
                  <c:v>0.80914074521872903</c:v>
                </c:pt>
                <c:pt idx="2347">
                  <c:v>0.80915396236780601</c:v>
                </c:pt>
                <c:pt idx="2348">
                  <c:v>0.80914463794180402</c:v>
                </c:pt>
                <c:pt idx="2349">
                  <c:v>0.80918737610349301</c:v>
                </c:pt>
                <c:pt idx="2350">
                  <c:v>0.8092247355105</c:v>
                </c:pt>
                <c:pt idx="2351">
                  <c:v>0.80919217191623505</c:v>
                </c:pt>
                <c:pt idx="2352">
                  <c:v>0.80918149173542397</c:v>
                </c:pt>
                <c:pt idx="2353">
                  <c:v>0.80919074075342701</c:v>
                </c:pt>
                <c:pt idx="2354">
                  <c:v>0.80917421139859402</c:v>
                </c:pt>
                <c:pt idx="2355">
                  <c:v>0.80921183243994399</c:v>
                </c:pt>
                <c:pt idx="2356">
                  <c:v>0.80919818746834205</c:v>
                </c:pt>
                <c:pt idx="2357">
                  <c:v>0.80919859578049802</c:v>
                </c:pt>
                <c:pt idx="2358">
                  <c:v>0.80922771735412802</c:v>
                </c:pt>
                <c:pt idx="2359">
                  <c:v>0.80915294568130802</c:v>
                </c:pt>
                <c:pt idx="2360">
                  <c:v>0.80919254318827905</c:v>
                </c:pt>
                <c:pt idx="2361">
                  <c:v>0.80923888171690395</c:v>
                </c:pt>
                <c:pt idx="2362">
                  <c:v>0.80926796966200798</c:v>
                </c:pt>
                <c:pt idx="2363">
                  <c:v>0.80926705751472505</c:v>
                </c:pt>
                <c:pt idx="2364">
                  <c:v>0.80922848097811195</c:v>
                </c:pt>
                <c:pt idx="2365">
                  <c:v>0.80924965893587997</c:v>
                </c:pt>
                <c:pt idx="2366">
                  <c:v>0.80922793616150501</c:v>
                </c:pt>
                <c:pt idx="2367">
                  <c:v>0.80923515413515801</c:v>
                </c:pt>
                <c:pt idx="2368">
                  <c:v>0.80920891167407405</c:v>
                </c:pt>
                <c:pt idx="2369">
                  <c:v>0.80920577371297697</c:v>
                </c:pt>
                <c:pt idx="2370">
                  <c:v>0.80919873825631305</c:v>
                </c:pt>
                <c:pt idx="2371">
                  <c:v>0.809218592485627</c:v>
                </c:pt>
                <c:pt idx="2372">
                  <c:v>0.80925441821201904</c:v>
                </c:pt>
                <c:pt idx="2373">
                  <c:v>0.80923277956619599</c:v>
                </c:pt>
                <c:pt idx="2374">
                  <c:v>0.80923259025448802</c:v>
                </c:pt>
                <c:pt idx="2375">
                  <c:v>0.80923593732999599</c:v>
                </c:pt>
                <c:pt idx="2376">
                  <c:v>0.80907070473652998</c:v>
                </c:pt>
                <c:pt idx="2377">
                  <c:v>0.80911073221430396</c:v>
                </c:pt>
                <c:pt idx="2378">
                  <c:v>0.80910479682248704</c:v>
                </c:pt>
                <c:pt idx="2379">
                  <c:v>0.80914709853383104</c:v>
                </c:pt>
                <c:pt idx="2380">
                  <c:v>0.80908042859080398</c:v>
                </c:pt>
                <c:pt idx="2381">
                  <c:v>0.80904985965530796</c:v>
                </c:pt>
                <c:pt idx="2382">
                  <c:v>0.809019304809934</c:v>
                </c:pt>
                <c:pt idx="2383">
                  <c:v>0.80903048330160099</c:v>
                </c:pt>
                <c:pt idx="2384">
                  <c:v>0.80900839880791098</c:v>
                </c:pt>
                <c:pt idx="2385">
                  <c:v>0.80898800335797605</c:v>
                </c:pt>
                <c:pt idx="2386">
                  <c:v>0.80897461928934</c:v>
                </c:pt>
                <c:pt idx="2387">
                  <c:v>0.80903649091954399</c:v>
                </c:pt>
                <c:pt idx="2388">
                  <c:v>0.80901657637916602</c:v>
                </c:pt>
                <c:pt idx="2389">
                  <c:v>0.80901003217868594</c:v>
                </c:pt>
                <c:pt idx="2390">
                  <c:v>0.80900447994161795</c:v>
                </c:pt>
                <c:pt idx="2391">
                  <c:v>0.80904940089426802</c:v>
                </c:pt>
                <c:pt idx="2392">
                  <c:v>0.80906629576865596</c:v>
                </c:pt>
                <c:pt idx="2393">
                  <c:v>0.80905397562391101</c:v>
                </c:pt>
                <c:pt idx="2394">
                  <c:v>0.80904827772342303</c:v>
                </c:pt>
                <c:pt idx="2395">
                  <c:v>0.80905509154939004</c:v>
                </c:pt>
                <c:pt idx="2396">
                  <c:v>0.80896436375407998</c:v>
                </c:pt>
                <c:pt idx="2397">
                  <c:v>0.80895180316818305</c:v>
                </c:pt>
                <c:pt idx="2398">
                  <c:v>0.80892599630722695</c:v>
                </c:pt>
                <c:pt idx="2399">
                  <c:v>0.80899020169029201</c:v>
                </c:pt>
                <c:pt idx="2400">
                  <c:v>0.80898044363660804</c:v>
                </c:pt>
                <c:pt idx="2401">
                  <c:v>0.80901060902675404</c:v>
                </c:pt>
                <c:pt idx="2402">
                  <c:v>0.80903235349487601</c:v>
                </c:pt>
                <c:pt idx="2403">
                  <c:v>0.80900243309002395</c:v>
                </c:pt>
                <c:pt idx="2404">
                  <c:v>0.809004917636309</c:v>
                </c:pt>
                <c:pt idx="2405">
                  <c:v>0.80899865000100701</c:v>
                </c:pt>
                <c:pt idx="2406">
                  <c:v>0.80894251623256697</c:v>
                </c:pt>
                <c:pt idx="2407">
                  <c:v>0.80893211964985701</c:v>
                </c:pt>
                <c:pt idx="2408">
                  <c:v>0.80891621416633597</c:v>
                </c:pt>
                <c:pt idx="2409">
                  <c:v>0.80895800766180703</c:v>
                </c:pt>
                <c:pt idx="2410">
                  <c:v>0.80894278949027698</c:v>
                </c:pt>
                <c:pt idx="2411">
                  <c:v>0.808930008045052</c:v>
                </c:pt>
                <c:pt idx="2412">
                  <c:v>0.808949244291992</c:v>
                </c:pt>
                <c:pt idx="2413">
                  <c:v>0.80900125203371698</c:v>
                </c:pt>
                <c:pt idx="2414">
                  <c:v>0.809041460656867</c:v>
                </c:pt>
                <c:pt idx="2415">
                  <c:v>0.80901296165010195</c:v>
                </c:pt>
                <c:pt idx="2416">
                  <c:v>0.80910378745355804</c:v>
                </c:pt>
                <c:pt idx="2417">
                  <c:v>0.80909018025361101</c:v>
                </c:pt>
                <c:pt idx="2418">
                  <c:v>0.80909103050376596</c:v>
                </c:pt>
                <c:pt idx="2419">
                  <c:v>0.80911372800341796</c:v>
                </c:pt>
                <c:pt idx="2420">
                  <c:v>0.80916601048992998</c:v>
                </c:pt>
                <c:pt idx="2421">
                  <c:v>0.80917059113891898</c:v>
                </c:pt>
                <c:pt idx="2422">
                  <c:v>0.80918244865297395</c:v>
                </c:pt>
                <c:pt idx="2423">
                  <c:v>0.80915363845461497</c:v>
                </c:pt>
                <c:pt idx="2424">
                  <c:v>0.80917917857880595</c:v>
                </c:pt>
                <c:pt idx="2425">
                  <c:v>0.809179226802062</c:v>
                </c:pt>
                <c:pt idx="2426">
                  <c:v>0.80918125382996298</c:v>
                </c:pt>
                <c:pt idx="2427">
                  <c:v>0.80919405529217403</c:v>
                </c:pt>
                <c:pt idx="2428">
                  <c:v>0.80922378864590405</c:v>
                </c:pt>
                <c:pt idx="2429">
                  <c:v>0.80921315138456595</c:v>
                </c:pt>
                <c:pt idx="2430">
                  <c:v>0.80920440343553002</c:v>
                </c:pt>
                <c:pt idx="2431">
                  <c:v>0.809188804963761</c:v>
                </c:pt>
                <c:pt idx="2432">
                  <c:v>0.80917850336341401</c:v>
                </c:pt>
                <c:pt idx="2433">
                  <c:v>0.80923566878980802</c:v>
                </c:pt>
                <c:pt idx="2434">
                  <c:v>0.80918800583786599</c:v>
                </c:pt>
                <c:pt idx="2435">
                  <c:v>0.80919377089191902</c:v>
                </c:pt>
                <c:pt idx="2436">
                  <c:v>0.80916010289866602</c:v>
                </c:pt>
                <c:pt idx="2437">
                  <c:v>0.80914952979926102</c:v>
                </c:pt>
                <c:pt idx="2438">
                  <c:v>0.80913168198109198</c:v>
                </c:pt>
                <c:pt idx="2439">
                  <c:v>0.80906845378028802</c:v>
                </c:pt>
                <c:pt idx="2440">
                  <c:v>0.809074124319209</c:v>
                </c:pt>
                <c:pt idx="2441">
                  <c:v>0.80906198109275596</c:v>
                </c:pt>
                <c:pt idx="2442">
                  <c:v>0.80902731864702604</c:v>
                </c:pt>
                <c:pt idx="2443">
                  <c:v>0.80904652100085195</c:v>
                </c:pt>
                <c:pt idx="2444">
                  <c:v>0.80907535942834796</c:v>
                </c:pt>
                <c:pt idx="2445">
                  <c:v>0.80904555772580899</c:v>
                </c:pt>
                <c:pt idx="2446">
                  <c:v>0.80907591847503402</c:v>
                </c:pt>
                <c:pt idx="2447">
                  <c:v>0.80911973943601601</c:v>
                </c:pt>
                <c:pt idx="2448">
                  <c:v>0.80916553568840299</c:v>
                </c:pt>
                <c:pt idx="2449">
                  <c:v>0.80920584749111002</c:v>
                </c:pt>
                <c:pt idx="2450">
                  <c:v>0.80926244019296201</c:v>
                </c:pt>
                <c:pt idx="2451">
                  <c:v>0.80928004632127404</c:v>
                </c:pt>
                <c:pt idx="2452">
                  <c:v>0.80929452392698498</c:v>
                </c:pt>
                <c:pt idx="2453">
                  <c:v>0.80928651726019396</c:v>
                </c:pt>
                <c:pt idx="2454">
                  <c:v>0.80932448416349001</c:v>
                </c:pt>
                <c:pt idx="2455">
                  <c:v>0.80927980659952803</c:v>
                </c:pt>
                <c:pt idx="2456">
                  <c:v>0.80926677435877203</c:v>
                </c:pt>
                <c:pt idx="2457">
                  <c:v>0.80928038008740899</c:v>
                </c:pt>
                <c:pt idx="2458">
                  <c:v>0.80929488230548696</c:v>
                </c:pt>
                <c:pt idx="2459">
                  <c:v>0.80926344773330705</c:v>
                </c:pt>
                <c:pt idx="2460">
                  <c:v>0.80918311187986403</c:v>
                </c:pt>
                <c:pt idx="2461">
                  <c:v>0.809106210744857</c:v>
                </c:pt>
                <c:pt idx="2462">
                  <c:v>0.80903466561916904</c:v>
                </c:pt>
                <c:pt idx="2463">
                  <c:v>0.80901905360133997</c:v>
                </c:pt>
                <c:pt idx="2464">
                  <c:v>0.80903690910756099</c:v>
                </c:pt>
                <c:pt idx="2465">
                  <c:v>0.80903122874928002</c:v>
                </c:pt>
                <c:pt idx="2466">
                  <c:v>0.80898692810457495</c:v>
                </c:pt>
                <c:pt idx="2467">
                  <c:v>0.80903140677257501</c:v>
                </c:pt>
                <c:pt idx="2468">
                  <c:v>0.80914052197981501</c:v>
                </c:pt>
                <c:pt idx="2469">
                  <c:v>0.80913883777682005</c:v>
                </c:pt>
                <c:pt idx="2470">
                  <c:v>0.80910828067017504</c:v>
                </c:pt>
                <c:pt idx="2471">
                  <c:v>0.80908522038405795</c:v>
                </c:pt>
                <c:pt idx="2472">
                  <c:v>0.808940971091337</c:v>
                </c:pt>
                <c:pt idx="2473">
                  <c:v>0.80894494218147694</c:v>
                </c:pt>
                <c:pt idx="2474">
                  <c:v>0.80888200495903195</c:v>
                </c:pt>
                <c:pt idx="2475">
                  <c:v>0.80892535547334599</c:v>
                </c:pt>
                <c:pt idx="2476">
                  <c:v>0.80890113603868197</c:v>
                </c:pt>
                <c:pt idx="2477">
                  <c:v>0.80887549366036104</c:v>
                </c:pt>
                <c:pt idx="2478">
                  <c:v>0.80887480601783002</c:v>
                </c:pt>
                <c:pt idx="2479">
                  <c:v>0.80894435574938595</c:v>
                </c:pt>
                <c:pt idx="2480">
                  <c:v>0.80893438687997099</c:v>
                </c:pt>
                <c:pt idx="2481">
                  <c:v>0.80894862418631097</c:v>
                </c:pt>
                <c:pt idx="2482">
                  <c:v>0.808951257453979</c:v>
                </c:pt>
                <c:pt idx="2483">
                  <c:v>0.80897821187077301</c:v>
                </c:pt>
                <c:pt idx="2484">
                  <c:v>0.808973122074087</c:v>
                </c:pt>
                <c:pt idx="2485">
                  <c:v>0.80901166741084396</c:v>
                </c:pt>
                <c:pt idx="2486">
                  <c:v>0.80895234644894998</c:v>
                </c:pt>
                <c:pt idx="2487">
                  <c:v>0.80898803750404102</c:v>
                </c:pt>
                <c:pt idx="2488">
                  <c:v>0.80902564632751495</c:v>
                </c:pt>
                <c:pt idx="2489">
                  <c:v>0.80903129946057695</c:v>
                </c:pt>
                <c:pt idx="2490">
                  <c:v>0.80902062355076398</c:v>
                </c:pt>
                <c:pt idx="2491">
                  <c:v>0.80901394261506299</c:v>
                </c:pt>
                <c:pt idx="2492">
                  <c:v>0.80901363727306097</c:v>
                </c:pt>
                <c:pt idx="2493">
                  <c:v>0.80913761870072198</c:v>
                </c:pt>
                <c:pt idx="2494">
                  <c:v>0.80913590431016702</c:v>
                </c:pt>
                <c:pt idx="2495">
                  <c:v>0.80912716051768596</c:v>
                </c:pt>
                <c:pt idx="2496">
                  <c:v>0.80911473594054795</c:v>
                </c:pt>
                <c:pt idx="2497">
                  <c:v>0.80917352074242799</c:v>
                </c:pt>
                <c:pt idx="2498">
                  <c:v>0.80939313509379596</c:v>
                </c:pt>
                <c:pt idx="2499">
                  <c:v>0.80937236988352002</c:v>
                </c:pt>
                <c:pt idx="2500">
                  <c:v>0.809366267304789</c:v>
                </c:pt>
                <c:pt idx="2501">
                  <c:v>0.809490798688002</c:v>
                </c:pt>
                <c:pt idx="2502">
                  <c:v>0.809487748841627</c:v>
                </c:pt>
                <c:pt idx="2503">
                  <c:v>0.80947615565220699</c:v>
                </c:pt>
                <c:pt idx="2504">
                  <c:v>0.80946212009465901</c:v>
                </c:pt>
                <c:pt idx="2505">
                  <c:v>0.80946732663110299</c:v>
                </c:pt>
                <c:pt idx="2506">
                  <c:v>0.80946612830865805</c:v>
                </c:pt>
                <c:pt idx="2507">
                  <c:v>0.80946035976015895</c:v>
                </c:pt>
                <c:pt idx="2508">
                  <c:v>0.80953782937897201</c:v>
                </c:pt>
                <c:pt idx="2509">
                  <c:v>0.80958014901032804</c:v>
                </c:pt>
                <c:pt idx="2510">
                  <c:v>0.80961603610168298</c:v>
                </c:pt>
                <c:pt idx="2511">
                  <c:v>0.80963607554499195</c:v>
                </c:pt>
                <c:pt idx="2512">
                  <c:v>0.80970592366529104</c:v>
                </c:pt>
                <c:pt idx="2513">
                  <c:v>0.80963838505035501</c:v>
                </c:pt>
                <c:pt idx="2514">
                  <c:v>0.80963349582705901</c:v>
                </c:pt>
                <c:pt idx="2515">
                  <c:v>0.80964771306854399</c:v>
                </c:pt>
                <c:pt idx="2516">
                  <c:v>0.80960638555599396</c:v>
                </c:pt>
                <c:pt idx="2517">
                  <c:v>0.80959968387709402</c:v>
                </c:pt>
                <c:pt idx="2518">
                  <c:v>0.80959238420512603</c:v>
                </c:pt>
                <c:pt idx="2519">
                  <c:v>0.80956900615341498</c:v>
                </c:pt>
                <c:pt idx="2520">
                  <c:v>0.80953502884578599</c:v>
                </c:pt>
                <c:pt idx="2521">
                  <c:v>0.80953927054883901</c:v>
                </c:pt>
                <c:pt idx="2522">
                  <c:v>0.80953835774251603</c:v>
                </c:pt>
                <c:pt idx="2523">
                  <c:v>0.80947109236319204</c:v>
                </c:pt>
                <c:pt idx="2524">
                  <c:v>0.80944507332459903</c:v>
                </c:pt>
                <c:pt idx="2525">
                  <c:v>0.80944933948710096</c:v>
                </c:pt>
                <c:pt idx="2526">
                  <c:v>0.80948932466855905</c:v>
                </c:pt>
                <c:pt idx="2527">
                  <c:v>0.80948903719037102</c:v>
                </c:pt>
                <c:pt idx="2528">
                  <c:v>0.80951776408081899</c:v>
                </c:pt>
                <c:pt idx="2529">
                  <c:v>0.80956761729530802</c:v>
                </c:pt>
                <c:pt idx="2530">
                  <c:v>0.80951233279845702</c:v>
                </c:pt>
                <c:pt idx="2531">
                  <c:v>0.80949754319226497</c:v>
                </c:pt>
                <c:pt idx="2532">
                  <c:v>0.80950147371089898</c:v>
                </c:pt>
                <c:pt idx="2533">
                  <c:v>0.80947643879535902</c:v>
                </c:pt>
                <c:pt idx="2534">
                  <c:v>0.80939653425212799</c:v>
                </c:pt>
                <c:pt idx="2535">
                  <c:v>0.80941889984109805</c:v>
                </c:pt>
                <c:pt idx="2536">
                  <c:v>0.80938819166239395</c:v>
                </c:pt>
                <c:pt idx="2537">
                  <c:v>0.80937527680413002</c:v>
                </c:pt>
                <c:pt idx="2538">
                  <c:v>0.80933886597677296</c:v>
                </c:pt>
                <c:pt idx="2539">
                  <c:v>0.80937930685683201</c:v>
                </c:pt>
                <c:pt idx="2540">
                  <c:v>0.80926509700365701</c:v>
                </c:pt>
                <c:pt idx="2541">
                  <c:v>0.80927991309949299</c:v>
                </c:pt>
                <c:pt idx="2542">
                  <c:v>0.80927796011108299</c:v>
                </c:pt>
                <c:pt idx="2543">
                  <c:v>0.80925639650440095</c:v>
                </c:pt>
                <c:pt idx="2544">
                  <c:v>0.80924352253155896</c:v>
                </c:pt>
                <c:pt idx="2545">
                  <c:v>0.80924119053175303</c:v>
                </c:pt>
                <c:pt idx="2546">
                  <c:v>0.80915164502710202</c:v>
                </c:pt>
                <c:pt idx="2547">
                  <c:v>0.80905174585579598</c:v>
                </c:pt>
                <c:pt idx="2548">
                  <c:v>0.80904959145903799</c:v>
                </c:pt>
                <c:pt idx="2549">
                  <c:v>0.80903466203415197</c:v>
                </c:pt>
                <c:pt idx="2550">
                  <c:v>0.80899519844940704</c:v>
                </c:pt>
                <c:pt idx="2551">
                  <c:v>0.80893646730276902</c:v>
                </c:pt>
                <c:pt idx="2552">
                  <c:v>0.80893537316622399</c:v>
                </c:pt>
                <c:pt idx="2553">
                  <c:v>0.80890491416079802</c:v>
                </c:pt>
                <c:pt idx="2554">
                  <c:v>0.80891255746187996</c:v>
                </c:pt>
                <c:pt idx="2555">
                  <c:v>0.80887993320904095</c:v>
                </c:pt>
                <c:pt idx="2556">
                  <c:v>0.80880368964327098</c:v>
                </c:pt>
                <c:pt idx="2557">
                  <c:v>0.80875591934016999</c:v>
                </c:pt>
                <c:pt idx="2558">
                  <c:v>0.80877513023526904</c:v>
                </c:pt>
                <c:pt idx="2559">
                  <c:v>0.80878758632791403</c:v>
                </c:pt>
                <c:pt idx="2560">
                  <c:v>0.80879137402810497</c:v>
                </c:pt>
                <c:pt idx="2561">
                  <c:v>0.80879690817866901</c:v>
                </c:pt>
                <c:pt idx="2562">
                  <c:v>0.80878255261328802</c:v>
                </c:pt>
                <c:pt idx="2563">
                  <c:v>0.80877409338750295</c:v>
                </c:pt>
                <c:pt idx="2564">
                  <c:v>0.80878257005338805</c:v>
                </c:pt>
                <c:pt idx="2565">
                  <c:v>0.80878635430745305</c:v>
                </c:pt>
                <c:pt idx="2566">
                  <c:v>0.80872583974479195</c:v>
                </c:pt>
                <c:pt idx="2567">
                  <c:v>0.80879659438273099</c:v>
                </c:pt>
                <c:pt idx="2568">
                  <c:v>0.80867093549898394</c:v>
                </c:pt>
                <c:pt idx="2569">
                  <c:v>0.80859818919762705</c:v>
                </c:pt>
                <c:pt idx="2570">
                  <c:v>0.80863426995044296</c:v>
                </c:pt>
                <c:pt idx="2571">
                  <c:v>0.80861312684457798</c:v>
                </c:pt>
                <c:pt idx="2572">
                  <c:v>0.80859969558599698</c:v>
                </c:pt>
                <c:pt idx="2573">
                  <c:v>0.80857816241021496</c:v>
                </c:pt>
                <c:pt idx="2574">
                  <c:v>0.80860957700123404</c:v>
                </c:pt>
                <c:pt idx="2575">
                  <c:v>0.80857003975920105</c:v>
                </c:pt>
                <c:pt idx="2576">
                  <c:v>0.80852137508254696</c:v>
                </c:pt>
                <c:pt idx="2577">
                  <c:v>0.80848413894458904</c:v>
                </c:pt>
                <c:pt idx="2578">
                  <c:v>0.80847898615675695</c:v>
                </c:pt>
                <c:pt idx="2579">
                  <c:v>0.80846523318899</c:v>
                </c:pt>
                <c:pt idx="2580">
                  <c:v>0.80847849602745303</c:v>
                </c:pt>
                <c:pt idx="2581">
                  <c:v>0.80847083682918497</c:v>
                </c:pt>
                <c:pt idx="2582">
                  <c:v>0.808489751284584</c:v>
                </c:pt>
                <c:pt idx="2583">
                  <c:v>0.80851354540598896</c:v>
                </c:pt>
                <c:pt idx="2584">
                  <c:v>0.808484223986492</c:v>
                </c:pt>
                <c:pt idx="2585">
                  <c:v>0.80849928324531595</c:v>
                </c:pt>
                <c:pt idx="2586">
                  <c:v>0.80849136781245501</c:v>
                </c:pt>
                <c:pt idx="2587">
                  <c:v>0.80852924214142596</c:v>
                </c:pt>
                <c:pt idx="2588">
                  <c:v>0.80850470417611797</c:v>
                </c:pt>
                <c:pt idx="2589">
                  <c:v>0.80854003879019198</c:v>
                </c:pt>
                <c:pt idx="2590">
                  <c:v>0.80852118216225899</c:v>
                </c:pt>
                <c:pt idx="2591">
                  <c:v>0.80850207443185296</c:v>
                </c:pt>
                <c:pt idx="2592">
                  <c:v>0.80851274559568098</c:v>
                </c:pt>
                <c:pt idx="2593">
                  <c:v>0.80851682695283</c:v>
                </c:pt>
                <c:pt idx="2594">
                  <c:v>0.80852801425460297</c:v>
                </c:pt>
                <c:pt idx="2595">
                  <c:v>0.80852234781963395</c:v>
                </c:pt>
                <c:pt idx="2596">
                  <c:v>0.80851142749398797</c:v>
                </c:pt>
                <c:pt idx="2597">
                  <c:v>0.80859343632444003</c:v>
                </c:pt>
                <c:pt idx="2598">
                  <c:v>0.80862372295441198</c:v>
                </c:pt>
                <c:pt idx="2599">
                  <c:v>0.80859649772314901</c:v>
                </c:pt>
                <c:pt idx="2600">
                  <c:v>0.80854712453658795</c:v>
                </c:pt>
                <c:pt idx="2601">
                  <c:v>0.80855590569633096</c:v>
                </c:pt>
                <c:pt idx="2602">
                  <c:v>0.80858799677087301</c:v>
                </c:pt>
                <c:pt idx="2603">
                  <c:v>0.80859938144583898</c:v>
                </c:pt>
                <c:pt idx="2604">
                  <c:v>0.808612705372318</c:v>
                </c:pt>
                <c:pt idx="2605">
                  <c:v>0.80865086397873198</c:v>
                </c:pt>
                <c:pt idx="2606">
                  <c:v>0.80877742946708397</c:v>
                </c:pt>
                <c:pt idx="2607">
                  <c:v>0.80876146479011601</c:v>
                </c:pt>
                <c:pt idx="2608">
                  <c:v>0.80874833498044896</c:v>
                </c:pt>
                <c:pt idx="2609">
                  <c:v>0.80880215392729804</c:v>
                </c:pt>
                <c:pt idx="2610">
                  <c:v>0.80891778287030702</c:v>
                </c:pt>
                <c:pt idx="2611">
                  <c:v>0.80894527996864696</c:v>
                </c:pt>
                <c:pt idx="2612">
                  <c:v>0.80891957568968698</c:v>
                </c:pt>
                <c:pt idx="2613">
                  <c:v>0.80883495799142002</c:v>
                </c:pt>
                <c:pt idx="2614">
                  <c:v>0.80882101091158198</c:v>
                </c:pt>
                <c:pt idx="2615">
                  <c:v>0.80881372926639805</c:v>
                </c:pt>
                <c:pt idx="2616">
                  <c:v>0.80883593033913803</c:v>
                </c:pt>
                <c:pt idx="2617">
                  <c:v>0.80888926887656598</c:v>
                </c:pt>
                <c:pt idx="2618">
                  <c:v>0.80889616058510005</c:v>
                </c:pt>
                <c:pt idx="2619">
                  <c:v>0.80890168966127396</c:v>
                </c:pt>
                <c:pt idx="2620">
                  <c:v>0.80889233190393905</c:v>
                </c:pt>
                <c:pt idx="2621">
                  <c:v>0.80893731441567196</c:v>
                </c:pt>
                <c:pt idx="2622">
                  <c:v>0.80896178992072798</c:v>
                </c:pt>
                <c:pt idx="2623">
                  <c:v>0.80898753220491704</c:v>
                </c:pt>
                <c:pt idx="2624">
                  <c:v>0.80903944485025503</c:v>
                </c:pt>
                <c:pt idx="2625">
                  <c:v>0.80899990872303496</c:v>
                </c:pt>
                <c:pt idx="2626">
                  <c:v>0.80906172479206095</c:v>
                </c:pt>
                <c:pt idx="2627">
                  <c:v>0.80912449564921496</c:v>
                </c:pt>
                <c:pt idx="2628">
                  <c:v>0.80919150693583997</c:v>
                </c:pt>
                <c:pt idx="2629">
                  <c:v>0.80921483891330204</c:v>
                </c:pt>
                <c:pt idx="2630">
                  <c:v>0.809244732419659</c:v>
                </c:pt>
                <c:pt idx="2631">
                  <c:v>0.80929372537132405</c:v>
                </c:pt>
                <c:pt idx="2632">
                  <c:v>0.80936604747224505</c:v>
                </c:pt>
                <c:pt idx="2633">
                  <c:v>0.80943997773704301</c:v>
                </c:pt>
                <c:pt idx="2634">
                  <c:v>0.809507112500226</c:v>
                </c:pt>
                <c:pt idx="2635">
                  <c:v>0.80957097902309005</c:v>
                </c:pt>
                <c:pt idx="2636">
                  <c:v>0.80961604605274995</c:v>
                </c:pt>
                <c:pt idx="2637">
                  <c:v>0.80962114771199201</c:v>
                </c:pt>
                <c:pt idx="2638">
                  <c:v>0.80961360049158404</c:v>
                </c:pt>
                <c:pt idx="2639">
                  <c:v>0.80958171791846201</c:v>
                </c:pt>
                <c:pt idx="2640">
                  <c:v>0.80964526549444404</c:v>
                </c:pt>
                <c:pt idx="2641">
                  <c:v>0.80973214661322002</c:v>
                </c:pt>
                <c:pt idx="2642">
                  <c:v>0.80978052060320804</c:v>
                </c:pt>
                <c:pt idx="2643">
                  <c:v>0.80985657815021195</c:v>
                </c:pt>
                <c:pt idx="2644">
                  <c:v>0.80993018308213205</c:v>
                </c:pt>
                <c:pt idx="2645">
                  <c:v>0.80998401264617603</c:v>
                </c:pt>
                <c:pt idx="2646">
                  <c:v>0.810042231447473</c:v>
                </c:pt>
                <c:pt idx="2647">
                  <c:v>0.810105321043885</c:v>
                </c:pt>
                <c:pt idx="2648">
                  <c:v>0.81010564284477204</c:v>
                </c:pt>
                <c:pt idx="2649">
                  <c:v>0.81015929478188697</c:v>
                </c:pt>
                <c:pt idx="2650">
                  <c:v>0.81018259013226102</c:v>
                </c:pt>
                <c:pt idx="2651">
                  <c:v>0.81025607416498802</c:v>
                </c:pt>
                <c:pt idx="2652">
                  <c:v>0.81025543339147199</c:v>
                </c:pt>
                <c:pt idx="2653">
                  <c:v>0.81028206378852896</c:v>
                </c:pt>
                <c:pt idx="2654">
                  <c:v>0.81029512289357097</c:v>
                </c:pt>
                <c:pt idx="2655">
                  <c:v>0.81029628397643005</c:v>
                </c:pt>
                <c:pt idx="2656">
                  <c:v>0.81034677242206299</c:v>
                </c:pt>
                <c:pt idx="2657">
                  <c:v>0.81032672838664099</c:v>
                </c:pt>
                <c:pt idx="2658">
                  <c:v>0.81039151896558803</c:v>
                </c:pt>
                <c:pt idx="2659">
                  <c:v>0.81037607343796203</c:v>
                </c:pt>
                <c:pt idx="2660">
                  <c:v>0.81046335518375601</c:v>
                </c:pt>
                <c:pt idx="2661">
                  <c:v>0.81052301725259202</c:v>
                </c:pt>
                <c:pt idx="2662">
                  <c:v>0.81055082191942696</c:v>
                </c:pt>
                <c:pt idx="2663">
                  <c:v>0.81058301685084599</c:v>
                </c:pt>
                <c:pt idx="2664">
                  <c:v>0.81059850447653703</c:v>
                </c:pt>
                <c:pt idx="2665">
                  <c:v>0.81062956365824002</c:v>
                </c:pt>
                <c:pt idx="2666">
                  <c:v>0.81054480303637499</c:v>
                </c:pt>
                <c:pt idx="2667">
                  <c:v>0.81052631578947298</c:v>
                </c:pt>
                <c:pt idx="2668">
                  <c:v>0.81052228699287499</c:v>
                </c:pt>
                <c:pt idx="2669">
                  <c:v>0.810495523863897</c:v>
                </c:pt>
                <c:pt idx="2670">
                  <c:v>0.81042311175937798</c:v>
                </c:pt>
                <c:pt idx="2671">
                  <c:v>0.81042520296048903</c:v>
                </c:pt>
                <c:pt idx="2672">
                  <c:v>0.81036346757229905</c:v>
                </c:pt>
                <c:pt idx="2673">
                  <c:v>0.81033490687897702</c:v>
                </c:pt>
                <c:pt idx="2674">
                  <c:v>0.81028846436012503</c:v>
                </c:pt>
                <c:pt idx="2675">
                  <c:v>0.81026341875428898</c:v>
                </c:pt>
                <c:pt idx="2676">
                  <c:v>0.81020686906108697</c:v>
                </c:pt>
                <c:pt idx="2677">
                  <c:v>0.81016269927292095</c:v>
                </c:pt>
                <c:pt idx="2678">
                  <c:v>0.81014547902701695</c:v>
                </c:pt>
                <c:pt idx="2679">
                  <c:v>0.81015183874082097</c:v>
                </c:pt>
                <c:pt idx="2680">
                  <c:v>0.81022456866562598</c:v>
                </c:pt>
                <c:pt idx="2681">
                  <c:v>0.81021424313615398</c:v>
                </c:pt>
                <c:pt idx="2682">
                  <c:v>0.81019010784852097</c:v>
                </c:pt>
                <c:pt idx="2683">
                  <c:v>0.81012059450462803</c:v>
                </c:pt>
                <c:pt idx="2684">
                  <c:v>0.81013057207730399</c:v>
                </c:pt>
                <c:pt idx="2685">
                  <c:v>0.81015176888650298</c:v>
                </c:pt>
                <c:pt idx="2686">
                  <c:v>0.81016690098530497</c:v>
                </c:pt>
                <c:pt idx="2687">
                  <c:v>0.81013868962219004</c:v>
                </c:pt>
                <c:pt idx="2688">
                  <c:v>0.81009808838451502</c:v>
                </c:pt>
                <c:pt idx="2689">
                  <c:v>0.81006000314885296</c:v>
                </c:pt>
                <c:pt idx="2690">
                  <c:v>0.81003160018190501</c:v>
                </c:pt>
                <c:pt idx="2691">
                  <c:v>0.80998542698921505</c:v>
                </c:pt>
                <c:pt idx="2692">
                  <c:v>0.80994900189421504</c:v>
                </c:pt>
                <c:pt idx="2693">
                  <c:v>0.80991730721041499</c:v>
                </c:pt>
                <c:pt idx="2694">
                  <c:v>0.809828711256117</c:v>
                </c:pt>
                <c:pt idx="2695">
                  <c:v>0.80980837556060303</c:v>
                </c:pt>
                <c:pt idx="2696">
                  <c:v>0.80975979036249801</c:v>
                </c:pt>
                <c:pt idx="2697">
                  <c:v>0.80975805700447001</c:v>
                </c:pt>
                <c:pt idx="2698">
                  <c:v>0.80971311165305604</c:v>
                </c:pt>
                <c:pt idx="2699">
                  <c:v>0.80968703080808602</c:v>
                </c:pt>
                <c:pt idx="2700">
                  <c:v>0.80966953688619903</c:v>
                </c:pt>
                <c:pt idx="2701">
                  <c:v>0.80962658305167501</c:v>
                </c:pt>
                <c:pt idx="2702">
                  <c:v>0.80963346766455502</c:v>
                </c:pt>
                <c:pt idx="2703">
                  <c:v>0.80964145371683605</c:v>
                </c:pt>
                <c:pt idx="2704">
                  <c:v>0.80962648270731696</c:v>
                </c:pt>
                <c:pt idx="2705">
                  <c:v>0.80961206621077497</c:v>
                </c:pt>
                <c:pt idx="2706">
                  <c:v>0.80960043685879901</c:v>
                </c:pt>
                <c:pt idx="2707">
                  <c:v>0.80953957494758</c:v>
                </c:pt>
                <c:pt idx="2708">
                  <c:v>0.809521321070234</c:v>
                </c:pt>
                <c:pt idx="2709">
                  <c:v>0.80947406298243696</c:v>
                </c:pt>
                <c:pt idx="2710">
                  <c:v>0.80947434997301804</c:v>
                </c:pt>
                <c:pt idx="2711">
                  <c:v>0.80949674336057298</c:v>
                </c:pt>
                <c:pt idx="2712">
                  <c:v>0.80957098003776895</c:v>
                </c:pt>
                <c:pt idx="2713">
                  <c:v>0.80960678970891298</c:v>
                </c:pt>
                <c:pt idx="2714">
                  <c:v>0.80963370408287205</c:v>
                </c:pt>
                <c:pt idx="2715">
                  <c:v>0.80966915824098296</c:v>
                </c:pt>
                <c:pt idx="2716">
                  <c:v>0.80966220979279502</c:v>
                </c:pt>
                <c:pt idx="2717">
                  <c:v>0.80964783608034196</c:v>
                </c:pt>
                <c:pt idx="2718">
                  <c:v>0.80963047205592797</c:v>
                </c:pt>
                <c:pt idx="2719">
                  <c:v>0.80959277166826205</c:v>
                </c:pt>
                <c:pt idx="2720">
                  <c:v>0.80956776058101099</c:v>
                </c:pt>
                <c:pt idx="2721">
                  <c:v>0.80959575572343001</c:v>
                </c:pt>
                <c:pt idx="2722">
                  <c:v>0.80954274353876698</c:v>
                </c:pt>
                <c:pt idx="2723">
                  <c:v>0.80951996912317803</c:v>
                </c:pt>
                <c:pt idx="2724">
                  <c:v>0.80949665975581597</c:v>
                </c:pt>
                <c:pt idx="2725">
                  <c:v>0.80949639293671904</c:v>
                </c:pt>
                <c:pt idx="2726">
                  <c:v>0.80950380163576796</c:v>
                </c:pt>
                <c:pt idx="2727">
                  <c:v>0.809478874779196</c:v>
                </c:pt>
                <c:pt idx="2728">
                  <c:v>0.809450956483728</c:v>
                </c:pt>
                <c:pt idx="2729">
                  <c:v>0.80938696216936901</c:v>
                </c:pt>
                <c:pt idx="2730">
                  <c:v>0.80941437378269798</c:v>
                </c:pt>
                <c:pt idx="2731">
                  <c:v>0.80944150310658802</c:v>
                </c:pt>
                <c:pt idx="2732">
                  <c:v>0.80941064365955395</c:v>
                </c:pt>
                <c:pt idx="2733">
                  <c:v>0.80942434814542696</c:v>
                </c:pt>
                <c:pt idx="2734">
                  <c:v>0.80943613744687404</c:v>
                </c:pt>
                <c:pt idx="2735">
                  <c:v>0.809424431971287</c:v>
                </c:pt>
                <c:pt idx="2736">
                  <c:v>0.80941765710421598</c:v>
                </c:pt>
                <c:pt idx="2737">
                  <c:v>0.80938497052876301</c:v>
                </c:pt>
                <c:pt idx="2738">
                  <c:v>0.80939428990254103</c:v>
                </c:pt>
                <c:pt idx="2739">
                  <c:v>0.80936516114259505</c:v>
                </c:pt>
                <c:pt idx="2740">
                  <c:v>0.80934562327995097</c:v>
                </c:pt>
                <c:pt idx="2741">
                  <c:v>0.80935490514657005</c:v>
                </c:pt>
                <c:pt idx="2742">
                  <c:v>0.80933151057902897</c:v>
                </c:pt>
                <c:pt idx="2743">
                  <c:v>0.80929397367126799</c:v>
                </c:pt>
                <c:pt idx="2744">
                  <c:v>0.80930248512185499</c:v>
                </c:pt>
                <c:pt idx="2745">
                  <c:v>0.80931314551575495</c:v>
                </c:pt>
                <c:pt idx="2746">
                  <c:v>0.80937473221171696</c:v>
                </c:pt>
                <c:pt idx="2747">
                  <c:v>0.80933994379583696</c:v>
                </c:pt>
                <c:pt idx="2748">
                  <c:v>0.80932641303665098</c:v>
                </c:pt>
                <c:pt idx="2749">
                  <c:v>0.80923440388961099</c:v>
                </c:pt>
                <c:pt idx="2750">
                  <c:v>0.80924835706462195</c:v>
                </c:pt>
                <c:pt idx="2751">
                  <c:v>0.80925471859497</c:v>
                </c:pt>
                <c:pt idx="2752">
                  <c:v>0.80925204818727503</c:v>
                </c:pt>
                <c:pt idx="2753">
                  <c:v>0.809388206080349</c:v>
                </c:pt>
                <c:pt idx="2754">
                  <c:v>0.80940994283892398</c:v>
                </c:pt>
                <c:pt idx="2755">
                  <c:v>0.80937256308236905</c:v>
                </c:pt>
                <c:pt idx="2756">
                  <c:v>0.80938641718168403</c:v>
                </c:pt>
                <c:pt idx="2757">
                  <c:v>0.80936993315317796</c:v>
                </c:pt>
                <c:pt idx="2758">
                  <c:v>0.80937048456646099</c:v>
                </c:pt>
                <c:pt idx="2759">
                  <c:v>0.80933991559837504</c:v>
                </c:pt>
                <c:pt idx="2760">
                  <c:v>0.80933263579292103</c:v>
                </c:pt>
                <c:pt idx="2761">
                  <c:v>0.80914863259378</c:v>
                </c:pt>
                <c:pt idx="2762">
                  <c:v>0.80916494745755896</c:v>
                </c:pt>
                <c:pt idx="2763">
                  <c:v>0.80919239837513801</c:v>
                </c:pt>
                <c:pt idx="2764">
                  <c:v>0.80915969823668399</c:v>
                </c:pt>
                <c:pt idx="2765">
                  <c:v>0.80907062183785905</c:v>
                </c:pt>
                <c:pt idx="2766">
                  <c:v>0.80905292795349704</c:v>
                </c:pt>
                <c:pt idx="2767">
                  <c:v>0.80905623538492899</c:v>
                </c:pt>
                <c:pt idx="2768">
                  <c:v>0.80903632917569801</c:v>
                </c:pt>
                <c:pt idx="2769">
                  <c:v>0.80901745386867596</c:v>
                </c:pt>
                <c:pt idx="2770">
                  <c:v>0.80897837383983395</c:v>
                </c:pt>
                <c:pt idx="2771">
                  <c:v>0.80895925394385204</c:v>
                </c:pt>
                <c:pt idx="2772">
                  <c:v>0.80895581645964498</c:v>
                </c:pt>
                <c:pt idx="2773">
                  <c:v>0.80894721618847198</c:v>
                </c:pt>
                <c:pt idx="2774">
                  <c:v>0.80892702207654399</c:v>
                </c:pt>
                <c:pt idx="2775">
                  <c:v>0.80889581856839099</c:v>
                </c:pt>
                <c:pt idx="2776">
                  <c:v>0.80888405156287202</c:v>
                </c:pt>
                <c:pt idx="2777">
                  <c:v>0.80889228938196001</c:v>
                </c:pt>
                <c:pt idx="2778">
                  <c:v>0.80886644792392703</c:v>
                </c:pt>
                <c:pt idx="2779">
                  <c:v>0.80885685794578899</c:v>
                </c:pt>
                <c:pt idx="2780">
                  <c:v>0.80881703130487903</c:v>
                </c:pt>
                <c:pt idx="2781">
                  <c:v>0.80878479793831903</c:v>
                </c:pt>
                <c:pt idx="2782">
                  <c:v>0.808742333893957</c:v>
                </c:pt>
                <c:pt idx="2783">
                  <c:v>0.80872194414875498</c:v>
                </c:pt>
                <c:pt idx="2784">
                  <c:v>0.808722533305401</c:v>
                </c:pt>
                <c:pt idx="2785">
                  <c:v>0.80868187220555698</c:v>
                </c:pt>
                <c:pt idx="2786">
                  <c:v>0.80864476990289003</c:v>
                </c:pt>
                <c:pt idx="2787">
                  <c:v>0.808626434863288</c:v>
                </c:pt>
                <c:pt idx="2788">
                  <c:v>0.80856515787449201</c:v>
                </c:pt>
                <c:pt idx="2789">
                  <c:v>0.808542648198317</c:v>
                </c:pt>
                <c:pt idx="2790">
                  <c:v>0.80852844700825699</c:v>
                </c:pt>
                <c:pt idx="2791">
                  <c:v>0.808521226721861</c:v>
                </c:pt>
                <c:pt idx="2792">
                  <c:v>0.80847779624792204</c:v>
                </c:pt>
                <c:pt idx="2793">
                  <c:v>0.80842043379705197</c:v>
                </c:pt>
                <c:pt idx="2794">
                  <c:v>0.80841240329352904</c:v>
                </c:pt>
                <c:pt idx="2795">
                  <c:v>0.80839426369379197</c:v>
                </c:pt>
                <c:pt idx="2796">
                  <c:v>0.80842182557614095</c:v>
                </c:pt>
                <c:pt idx="2797">
                  <c:v>0.80839408844739802</c:v>
                </c:pt>
                <c:pt idx="2798">
                  <c:v>0.80838823682175098</c:v>
                </c:pt>
                <c:pt idx="2799">
                  <c:v>0.80836386422269002</c:v>
                </c:pt>
                <c:pt idx="2800">
                  <c:v>0.80835153423745199</c:v>
                </c:pt>
                <c:pt idx="2801">
                  <c:v>0.80833079414519604</c:v>
                </c:pt>
                <c:pt idx="2802">
                  <c:v>0.80830009421667504</c:v>
                </c:pt>
                <c:pt idx="2803">
                  <c:v>0.80824684115523404</c:v>
                </c:pt>
                <c:pt idx="2804">
                  <c:v>0.80823632918245802</c:v>
                </c:pt>
                <c:pt idx="2805">
                  <c:v>0.80817592331547705</c:v>
                </c:pt>
                <c:pt idx="2806">
                  <c:v>0.80813422485820896</c:v>
                </c:pt>
                <c:pt idx="2807">
                  <c:v>0.808158044503547</c:v>
                </c:pt>
                <c:pt idx="2808">
                  <c:v>0.80813413033312798</c:v>
                </c:pt>
                <c:pt idx="2809">
                  <c:v>0.80811261449027105</c:v>
                </c:pt>
                <c:pt idx="2810">
                  <c:v>0.80809628131986899</c:v>
                </c:pt>
                <c:pt idx="2811">
                  <c:v>0.808084049794773</c:v>
                </c:pt>
                <c:pt idx="2812">
                  <c:v>0.80808029632631895</c:v>
                </c:pt>
                <c:pt idx="2813">
                  <c:v>0.80813161833383895</c:v>
                </c:pt>
                <c:pt idx="2814">
                  <c:v>0.80814120267511103</c:v>
                </c:pt>
                <c:pt idx="2815">
                  <c:v>0.80818290674207205</c:v>
                </c:pt>
                <c:pt idx="2816">
                  <c:v>0.80822849179904099</c:v>
                </c:pt>
                <c:pt idx="2817">
                  <c:v>0.808243647066753</c:v>
                </c:pt>
                <c:pt idx="2818">
                  <c:v>0.80827816986418199</c:v>
                </c:pt>
                <c:pt idx="2819">
                  <c:v>0.80824801293277604</c:v>
                </c:pt>
                <c:pt idx="2820">
                  <c:v>0.80826329432094801</c:v>
                </c:pt>
                <c:pt idx="2821">
                  <c:v>0.80825513632360901</c:v>
                </c:pt>
                <c:pt idx="2822">
                  <c:v>0.80821779569319696</c:v>
                </c:pt>
                <c:pt idx="2823">
                  <c:v>0.80821403347496101</c:v>
                </c:pt>
                <c:pt idx="2824">
                  <c:v>0.80817749284077001</c:v>
                </c:pt>
                <c:pt idx="2825">
                  <c:v>0.80812839616828103</c:v>
                </c:pt>
                <c:pt idx="2826">
                  <c:v>0.80812080950433796</c:v>
                </c:pt>
                <c:pt idx="2827">
                  <c:v>0.80808929361492399</c:v>
                </c:pt>
                <c:pt idx="2828">
                  <c:v>0.80813898170380105</c:v>
                </c:pt>
                <c:pt idx="2829">
                  <c:v>0.80809493702756596</c:v>
                </c:pt>
                <c:pt idx="2830">
                  <c:v>0.80809227860351396</c:v>
                </c:pt>
                <c:pt idx="2831">
                  <c:v>0.80804617630444098</c:v>
                </c:pt>
                <c:pt idx="2832">
                  <c:v>0.80801681865707897</c:v>
                </c:pt>
                <c:pt idx="2833">
                  <c:v>0.80800773716017105</c:v>
                </c:pt>
                <c:pt idx="2834">
                  <c:v>0.80797630027109302</c:v>
                </c:pt>
                <c:pt idx="2835">
                  <c:v>0.80792955480064299</c:v>
                </c:pt>
                <c:pt idx="2836">
                  <c:v>0.807913391764843</c:v>
                </c:pt>
                <c:pt idx="2837">
                  <c:v>0.80787189597971398</c:v>
                </c:pt>
                <c:pt idx="2838">
                  <c:v>0.80785143578204399</c:v>
                </c:pt>
                <c:pt idx="2839">
                  <c:v>0.80781660777976805</c:v>
                </c:pt>
                <c:pt idx="2840">
                  <c:v>0.80778545361204401</c:v>
                </c:pt>
                <c:pt idx="2841">
                  <c:v>0.80771955661919304</c:v>
                </c:pt>
                <c:pt idx="2842">
                  <c:v>0.80770110262745398</c:v>
                </c:pt>
                <c:pt idx="2843">
                  <c:v>0.80769230769230704</c:v>
                </c:pt>
                <c:pt idx="2844">
                  <c:v>0.80765584922493505</c:v>
                </c:pt>
                <c:pt idx="2845">
                  <c:v>0.80759946705615404</c:v>
                </c:pt>
                <c:pt idx="2846">
                  <c:v>0.80757569001649798</c:v>
                </c:pt>
                <c:pt idx="2847">
                  <c:v>0.80756691689097604</c:v>
                </c:pt>
                <c:pt idx="2848">
                  <c:v>0.80754336403501403</c:v>
                </c:pt>
                <c:pt idx="2849">
                  <c:v>0.80752436647173398</c:v>
                </c:pt>
                <c:pt idx="2850">
                  <c:v>0.80749612998786102</c:v>
                </c:pt>
                <c:pt idx="2851">
                  <c:v>0.80747219222161604</c:v>
                </c:pt>
                <c:pt idx="2852">
                  <c:v>0.80729978186350804</c:v>
                </c:pt>
                <c:pt idx="2853">
                  <c:v>0.80730224252168203</c:v>
                </c:pt>
                <c:pt idx="2854">
                  <c:v>0.80725545382741304</c:v>
                </c:pt>
                <c:pt idx="2855">
                  <c:v>0.80723213094337898</c:v>
                </c:pt>
                <c:pt idx="2856">
                  <c:v>0.80727672914026505</c:v>
                </c:pt>
                <c:pt idx="2857">
                  <c:v>0.80725943537724798</c:v>
                </c:pt>
                <c:pt idx="2858">
                  <c:v>0.80728203590486802</c:v>
                </c:pt>
                <c:pt idx="2859">
                  <c:v>0.80729585861220998</c:v>
                </c:pt>
                <c:pt idx="2860">
                  <c:v>0.80732331219238795</c:v>
                </c:pt>
                <c:pt idx="2861">
                  <c:v>0.80735242723293699</c:v>
                </c:pt>
                <c:pt idx="2862">
                  <c:v>0.80727101300574</c:v>
                </c:pt>
                <c:pt idx="2863">
                  <c:v>0.807250627970034</c:v>
                </c:pt>
                <c:pt idx="2864">
                  <c:v>0.80722898245419505</c:v>
                </c:pt>
                <c:pt idx="2865">
                  <c:v>0.80723665983265902</c:v>
                </c:pt>
                <c:pt idx="2866">
                  <c:v>0.80721530135764596</c:v>
                </c:pt>
                <c:pt idx="2867">
                  <c:v>0.80721377194779598</c:v>
                </c:pt>
                <c:pt idx="2868">
                  <c:v>0.80724845438997495</c:v>
                </c:pt>
                <c:pt idx="2869">
                  <c:v>0.80727884344068601</c:v>
                </c:pt>
                <c:pt idx="2870">
                  <c:v>0.807330468400006</c:v>
                </c:pt>
                <c:pt idx="2871">
                  <c:v>0.80737211024997502</c:v>
                </c:pt>
                <c:pt idx="2872">
                  <c:v>0.80741964537321997</c:v>
                </c:pt>
                <c:pt idx="2873">
                  <c:v>0.80729376563008903</c:v>
                </c:pt>
                <c:pt idx="2874">
                  <c:v>0.80729293107633904</c:v>
                </c:pt>
                <c:pt idx="2875">
                  <c:v>0.80736100234925601</c:v>
                </c:pt>
                <c:pt idx="2876">
                  <c:v>0.80740589671651297</c:v>
                </c:pt>
                <c:pt idx="2877">
                  <c:v>0.80746751279381701</c:v>
                </c:pt>
                <c:pt idx="2878">
                  <c:v>0.80751186634802796</c:v>
                </c:pt>
                <c:pt idx="2879">
                  <c:v>0.80756233144366696</c:v>
                </c:pt>
                <c:pt idx="2880">
                  <c:v>0.80753103539355497</c:v>
                </c:pt>
                <c:pt idx="2881">
                  <c:v>0.80751819316937901</c:v>
                </c:pt>
                <c:pt idx="2882">
                  <c:v>0.80753306023698901</c:v>
                </c:pt>
                <c:pt idx="2883">
                  <c:v>0.80752549267514995</c:v>
                </c:pt>
                <c:pt idx="2884">
                  <c:v>0.80754055479843501</c:v>
                </c:pt>
                <c:pt idx="2885">
                  <c:v>0.80752855345635499</c:v>
                </c:pt>
                <c:pt idx="2886">
                  <c:v>0.80752480902405899</c:v>
                </c:pt>
                <c:pt idx="2887">
                  <c:v>0.80749743370167204</c:v>
                </c:pt>
                <c:pt idx="2888">
                  <c:v>0.80747260465652204</c:v>
                </c:pt>
                <c:pt idx="2889">
                  <c:v>0.80751595989733005</c:v>
                </c:pt>
                <c:pt idx="2890">
                  <c:v>0.80751580413292401</c:v>
                </c:pt>
                <c:pt idx="2891">
                  <c:v>0.807562039635215</c:v>
                </c:pt>
                <c:pt idx="2892">
                  <c:v>0.80757092606594505</c:v>
                </c:pt>
                <c:pt idx="2893">
                  <c:v>0.80759307847787798</c:v>
                </c:pt>
                <c:pt idx="2894">
                  <c:v>0.80761354053728396</c:v>
                </c:pt>
                <c:pt idx="2895">
                  <c:v>0.80761798404799801</c:v>
                </c:pt>
                <c:pt idx="2896">
                  <c:v>0.80763526714131695</c:v>
                </c:pt>
                <c:pt idx="2897">
                  <c:v>0.80762814306733799</c:v>
                </c:pt>
                <c:pt idx="2898">
                  <c:v>0.80765381733866304</c:v>
                </c:pt>
                <c:pt idx="2899">
                  <c:v>0.80765551808387903</c:v>
                </c:pt>
                <c:pt idx="2900">
                  <c:v>0.80768957546679998</c:v>
                </c:pt>
                <c:pt idx="2901">
                  <c:v>0.80772550476356897</c:v>
                </c:pt>
                <c:pt idx="2902">
                  <c:v>0.80776979988533604</c:v>
                </c:pt>
                <c:pt idx="2903">
                  <c:v>0.80778699038771196</c:v>
                </c:pt>
                <c:pt idx="2904">
                  <c:v>0.80782556978463504</c:v>
                </c:pt>
                <c:pt idx="2905">
                  <c:v>0.80783622796299503</c:v>
                </c:pt>
                <c:pt idx="2906">
                  <c:v>0.80785316618590797</c:v>
                </c:pt>
                <c:pt idx="2907">
                  <c:v>0.80787785294165704</c:v>
                </c:pt>
                <c:pt idx="2908">
                  <c:v>0.80791129757267</c:v>
                </c:pt>
                <c:pt idx="2909">
                  <c:v>0.80793634368311196</c:v>
                </c:pt>
                <c:pt idx="2910">
                  <c:v>0.80793039804434996</c:v>
                </c:pt>
                <c:pt idx="2911">
                  <c:v>0.80794143261484797</c:v>
                </c:pt>
                <c:pt idx="2912">
                  <c:v>0.80795829864568502</c:v>
                </c:pt>
                <c:pt idx="2913">
                  <c:v>0.80797602080228004</c:v>
                </c:pt>
                <c:pt idx="2914">
                  <c:v>0.80800461197918005</c:v>
                </c:pt>
                <c:pt idx="2915">
                  <c:v>0.80799908656434005</c:v>
                </c:pt>
                <c:pt idx="2916">
                  <c:v>0.80802991515704903</c:v>
                </c:pt>
                <c:pt idx="2917">
                  <c:v>0.80804184977755</c:v>
                </c:pt>
                <c:pt idx="2918">
                  <c:v>0.80807850420597005</c:v>
                </c:pt>
                <c:pt idx="2919">
                  <c:v>0.80805936767132802</c:v>
                </c:pt>
                <c:pt idx="2920">
                  <c:v>0.80803738622115795</c:v>
                </c:pt>
                <c:pt idx="2921">
                  <c:v>0.80801727833641701</c:v>
                </c:pt>
                <c:pt idx="2922">
                  <c:v>0.80801866319444404</c:v>
                </c:pt>
                <c:pt idx="2923">
                  <c:v>0.80802603036876297</c:v>
                </c:pt>
                <c:pt idx="2924">
                  <c:v>0.80803222868048896</c:v>
                </c:pt>
                <c:pt idx="2925">
                  <c:v>0.80803503674956101</c:v>
                </c:pt>
                <c:pt idx="2926">
                  <c:v>0.80802032987277495</c:v>
                </c:pt>
                <c:pt idx="2927">
                  <c:v>0.80799839642011595</c:v>
                </c:pt>
                <c:pt idx="2928">
                  <c:v>0.80809185347184198</c:v>
                </c:pt>
                <c:pt idx="2929">
                  <c:v>0.80821510285105302</c:v>
                </c:pt>
                <c:pt idx="2930">
                  <c:v>0.80836219987354496</c:v>
                </c:pt>
                <c:pt idx="2931">
                  <c:v>0.80840593957791995</c:v>
                </c:pt>
                <c:pt idx="2932">
                  <c:v>0.80853451904294205</c:v>
                </c:pt>
                <c:pt idx="2933">
                  <c:v>0.80864600238309603</c:v>
                </c:pt>
                <c:pt idx="2934">
                  <c:v>0.80878138131666799</c:v>
                </c:pt>
                <c:pt idx="2935">
                  <c:v>0.80886785952673101</c:v>
                </c:pt>
                <c:pt idx="2936">
                  <c:v>0.80891017190820802</c:v>
                </c:pt>
                <c:pt idx="2937">
                  <c:v>0.80891592967959802</c:v>
                </c:pt>
                <c:pt idx="2938">
                  <c:v>0.808902945416209</c:v>
                </c:pt>
                <c:pt idx="2939">
                  <c:v>0.80888537532401805</c:v>
                </c:pt>
                <c:pt idx="2940">
                  <c:v>0.80887784892817305</c:v>
                </c:pt>
                <c:pt idx="2941">
                  <c:v>0.808853410740203</c:v>
                </c:pt>
                <c:pt idx="2942">
                  <c:v>0.80882740235519202</c:v>
                </c:pt>
                <c:pt idx="2943">
                  <c:v>0.80882597924626598</c:v>
                </c:pt>
                <c:pt idx="2944">
                  <c:v>0.808800300864986</c:v>
                </c:pt>
                <c:pt idx="2945">
                  <c:v>0.808763335159699</c:v>
                </c:pt>
                <c:pt idx="2946">
                  <c:v>0.80873894339987396</c:v>
                </c:pt>
                <c:pt idx="2947">
                  <c:v>0.80869630592265995</c:v>
                </c:pt>
                <c:pt idx="2948">
                  <c:v>0.80857138257281003</c:v>
                </c:pt>
                <c:pt idx="2949">
                  <c:v>0.80856692135988995</c:v>
                </c:pt>
                <c:pt idx="2950">
                  <c:v>0.80854054344035797</c:v>
                </c:pt>
                <c:pt idx="2951">
                  <c:v>0.80853243785471296</c:v>
                </c:pt>
                <c:pt idx="2952">
                  <c:v>0.80850664464299105</c:v>
                </c:pt>
                <c:pt idx="2953">
                  <c:v>0.80847002300354398</c:v>
                </c:pt>
                <c:pt idx="2954">
                  <c:v>0.80846603399281503</c:v>
                </c:pt>
                <c:pt idx="2955">
                  <c:v>0.80843786855366095</c:v>
                </c:pt>
                <c:pt idx="2956">
                  <c:v>0.80840117260561695</c:v>
                </c:pt>
                <c:pt idx="2957">
                  <c:v>0.80838624976555995</c:v>
                </c:pt>
                <c:pt idx="2958">
                  <c:v>0.80837213289541998</c:v>
                </c:pt>
                <c:pt idx="2959">
                  <c:v>0.80837271100538899</c:v>
                </c:pt>
                <c:pt idx="2960">
                  <c:v>0.80836360129857598</c:v>
                </c:pt>
                <c:pt idx="2961">
                  <c:v>0.80837364273814605</c:v>
                </c:pt>
                <c:pt idx="2962">
                  <c:v>0.80836158555200199</c:v>
                </c:pt>
                <c:pt idx="2963">
                  <c:v>0.80835167660148699</c:v>
                </c:pt>
                <c:pt idx="2964">
                  <c:v>0.80835533467929799</c:v>
                </c:pt>
                <c:pt idx="2965">
                  <c:v>0.80834373042179097</c:v>
                </c:pt>
                <c:pt idx="2966">
                  <c:v>0.80834752069212901</c:v>
                </c:pt>
                <c:pt idx="2967">
                  <c:v>0.80834627121366198</c:v>
                </c:pt>
                <c:pt idx="2968">
                  <c:v>0.80831758641178897</c:v>
                </c:pt>
                <c:pt idx="2969">
                  <c:v>0.80830086070312102</c:v>
                </c:pt>
                <c:pt idx="2970">
                  <c:v>0.80827071693104702</c:v>
                </c:pt>
                <c:pt idx="2971">
                  <c:v>0.808277817909409</c:v>
                </c:pt>
                <c:pt idx="2972">
                  <c:v>0.80827055600736197</c:v>
                </c:pt>
                <c:pt idx="2973">
                  <c:v>0.80827150124912395</c:v>
                </c:pt>
                <c:pt idx="2974">
                  <c:v>0.80824723523497799</c:v>
                </c:pt>
                <c:pt idx="2975">
                  <c:v>0.80824203147307405</c:v>
                </c:pt>
                <c:pt idx="2976">
                  <c:v>0.80819566960705602</c:v>
                </c:pt>
                <c:pt idx="2977">
                  <c:v>0.808190473135868</c:v>
                </c:pt>
                <c:pt idx="2978">
                  <c:v>0.80818930964824998</c:v>
                </c:pt>
                <c:pt idx="2979">
                  <c:v>0.80818470350620297</c:v>
                </c:pt>
                <c:pt idx="2980">
                  <c:v>0.80815192713480599</c:v>
                </c:pt>
                <c:pt idx="2981">
                  <c:v>0.80814732917794896</c:v>
                </c:pt>
                <c:pt idx="2982">
                  <c:v>0.80811808118081097</c:v>
                </c:pt>
                <c:pt idx="2983">
                  <c:v>0.80809046111464</c:v>
                </c:pt>
                <c:pt idx="2984">
                  <c:v>0.80809121432269804</c:v>
                </c:pt>
                <c:pt idx="2985">
                  <c:v>0.80805908501475499</c:v>
                </c:pt>
                <c:pt idx="2986">
                  <c:v>0.80804276385984297</c:v>
                </c:pt>
                <c:pt idx="2987">
                  <c:v>0.80803392814275399</c:v>
                </c:pt>
                <c:pt idx="2988">
                  <c:v>0.80804061909993696</c:v>
                </c:pt>
                <c:pt idx="2989">
                  <c:v>0.80800038396723395</c:v>
                </c:pt>
                <c:pt idx="2990">
                  <c:v>0.80798310814413499</c:v>
                </c:pt>
                <c:pt idx="2991">
                  <c:v>0.80796442719357597</c:v>
                </c:pt>
                <c:pt idx="2992">
                  <c:v>0.80790264807470902</c:v>
                </c:pt>
                <c:pt idx="2993">
                  <c:v>0.80788943706245198</c:v>
                </c:pt>
                <c:pt idx="2994">
                  <c:v>0.80788284928938203</c:v>
                </c:pt>
                <c:pt idx="2995">
                  <c:v>0.80787770646355395</c:v>
                </c:pt>
                <c:pt idx="2996">
                  <c:v>0.80786868132746004</c:v>
                </c:pt>
                <c:pt idx="2997">
                  <c:v>0.80784879695804501</c:v>
                </c:pt>
                <c:pt idx="2998">
                  <c:v>0.80782912464187895</c:v>
                </c:pt>
                <c:pt idx="2999">
                  <c:v>0.80782868886498904</c:v>
                </c:pt>
                <c:pt idx="3000">
                  <c:v>0.80777153807255198</c:v>
                </c:pt>
                <c:pt idx="3001">
                  <c:v>0.80776907804740405</c:v>
                </c:pt>
                <c:pt idx="3002">
                  <c:v>0.807765181755282</c:v>
                </c:pt>
                <c:pt idx="3003">
                  <c:v>0.80777498722969499</c:v>
                </c:pt>
                <c:pt idx="3004">
                  <c:v>0.80776883951563105</c:v>
                </c:pt>
                <c:pt idx="3005">
                  <c:v>0.80775307617421199</c:v>
                </c:pt>
                <c:pt idx="3006">
                  <c:v>0.80774857300926095</c:v>
                </c:pt>
                <c:pt idx="3007">
                  <c:v>0.80774958778788297</c:v>
                </c:pt>
                <c:pt idx="3008">
                  <c:v>0.80775653024759597</c:v>
                </c:pt>
                <c:pt idx="3009">
                  <c:v>0.80776878661888696</c:v>
                </c:pt>
                <c:pt idx="3010">
                  <c:v>0.80774116734082002</c:v>
                </c:pt>
                <c:pt idx="3011">
                  <c:v>0.80772848783754303</c:v>
                </c:pt>
                <c:pt idx="3012">
                  <c:v>0.80771192925771595</c:v>
                </c:pt>
                <c:pt idx="3013">
                  <c:v>0.80769659906595104</c:v>
                </c:pt>
                <c:pt idx="3014">
                  <c:v>0.80768863013407499</c:v>
                </c:pt>
                <c:pt idx="3015">
                  <c:v>0.80766411727214704</c:v>
                </c:pt>
                <c:pt idx="3016">
                  <c:v>0.80762736164654103</c:v>
                </c:pt>
                <c:pt idx="3017">
                  <c:v>0.80760449409565804</c:v>
                </c:pt>
                <c:pt idx="3018">
                  <c:v>0.80759614618998299</c:v>
                </c:pt>
                <c:pt idx="3019">
                  <c:v>0.80759738226286704</c:v>
                </c:pt>
                <c:pt idx="3020">
                  <c:v>0.80761190228579904</c:v>
                </c:pt>
                <c:pt idx="3021">
                  <c:v>0.80766170948511695</c:v>
                </c:pt>
                <c:pt idx="3022">
                  <c:v>0.80765600975558005</c:v>
                </c:pt>
                <c:pt idx="3023">
                  <c:v>0.80765683145852996</c:v>
                </c:pt>
                <c:pt idx="3024">
                  <c:v>0.80766254280231897</c:v>
                </c:pt>
                <c:pt idx="3025">
                  <c:v>0.80766274996157394</c:v>
                </c:pt>
                <c:pt idx="3026">
                  <c:v>0.80763197778554996</c:v>
                </c:pt>
                <c:pt idx="3027">
                  <c:v>0.80761996598513297</c:v>
                </c:pt>
                <c:pt idx="3028">
                  <c:v>0.80760327776806595</c:v>
                </c:pt>
                <c:pt idx="3029">
                  <c:v>0.80758190426760101</c:v>
                </c:pt>
                <c:pt idx="3030">
                  <c:v>0.80756625102586499</c:v>
                </c:pt>
                <c:pt idx="3031">
                  <c:v>0.80754183585415995</c:v>
                </c:pt>
                <c:pt idx="3032">
                  <c:v>0.80750460502635901</c:v>
                </c:pt>
                <c:pt idx="3033">
                  <c:v>0.80749118777190798</c:v>
                </c:pt>
                <c:pt idx="3034">
                  <c:v>0.80749042267233895</c:v>
                </c:pt>
                <c:pt idx="3035">
                  <c:v>0.80748657442924698</c:v>
                </c:pt>
                <c:pt idx="3036">
                  <c:v>0.80744040376252502</c:v>
                </c:pt>
                <c:pt idx="3037">
                  <c:v>0.80742515857019603</c:v>
                </c:pt>
                <c:pt idx="3038">
                  <c:v>0.807379238487129</c:v>
                </c:pt>
                <c:pt idx="3039">
                  <c:v>0.80723350253807102</c:v>
                </c:pt>
                <c:pt idx="3040">
                  <c:v>0.80720655949164999</c:v>
                </c:pt>
                <c:pt idx="3041">
                  <c:v>0.80719745424943701</c:v>
                </c:pt>
                <c:pt idx="3042">
                  <c:v>0.807143838729796</c:v>
                </c:pt>
                <c:pt idx="3043">
                  <c:v>0.80710367497067004</c:v>
                </c:pt>
                <c:pt idx="3044">
                  <c:v>0.80705443517496001</c:v>
                </c:pt>
                <c:pt idx="3045">
                  <c:v>0.80701893411098402</c:v>
                </c:pt>
                <c:pt idx="3046">
                  <c:v>0.80701291017812204</c:v>
                </c:pt>
                <c:pt idx="3047">
                  <c:v>0.80700021654510201</c:v>
                </c:pt>
                <c:pt idx="3048">
                  <c:v>0.80696677158368302</c:v>
                </c:pt>
                <c:pt idx="3049">
                  <c:v>0.80693963332206797</c:v>
                </c:pt>
                <c:pt idx="3050">
                  <c:v>0.80692630178358304</c:v>
                </c:pt>
                <c:pt idx="3051">
                  <c:v>0.80690630922653706</c:v>
                </c:pt>
                <c:pt idx="3052">
                  <c:v>0.80688992588525899</c:v>
                </c:pt>
                <c:pt idx="3053">
                  <c:v>0.80685392784005705</c:v>
                </c:pt>
                <c:pt idx="3054">
                  <c:v>0.80685470040368301</c:v>
                </c:pt>
                <c:pt idx="3055">
                  <c:v>0.80684426294379197</c:v>
                </c:pt>
                <c:pt idx="3056">
                  <c:v>0.80684653321729005</c:v>
                </c:pt>
                <c:pt idx="3057">
                  <c:v>0.80685366471159103</c:v>
                </c:pt>
                <c:pt idx="3058">
                  <c:v>0.80684239394131096</c:v>
                </c:pt>
                <c:pt idx="3059">
                  <c:v>0.80679619328816599</c:v>
                </c:pt>
                <c:pt idx="3060">
                  <c:v>0.80674683297397298</c:v>
                </c:pt>
                <c:pt idx="3061">
                  <c:v>0.80668694290849796</c:v>
                </c:pt>
                <c:pt idx="3062">
                  <c:v>0.80666923162061099</c:v>
                </c:pt>
                <c:pt idx="3063">
                  <c:v>0.80663265843864296</c:v>
                </c:pt>
                <c:pt idx="3064">
                  <c:v>0.80662837873438997</c:v>
                </c:pt>
                <c:pt idx="3065">
                  <c:v>0.80660762548008202</c:v>
                </c:pt>
                <c:pt idx="3066">
                  <c:v>0.80659776000674299</c:v>
                </c:pt>
                <c:pt idx="3067">
                  <c:v>0.80658312659007902</c:v>
                </c:pt>
                <c:pt idx="3068">
                  <c:v>0.80655167873600997</c:v>
                </c:pt>
                <c:pt idx="3069">
                  <c:v>0.80653993997156503</c:v>
                </c:pt>
                <c:pt idx="3070">
                  <c:v>0.80653653964626604</c:v>
                </c:pt>
                <c:pt idx="3071">
                  <c:v>0.80651919857655696</c:v>
                </c:pt>
                <c:pt idx="3072">
                  <c:v>0.806545332056126</c:v>
                </c:pt>
                <c:pt idx="3073">
                  <c:v>0.80652578849331202</c:v>
                </c:pt>
                <c:pt idx="3074">
                  <c:v>0.80654866791152702</c:v>
                </c:pt>
                <c:pt idx="3075">
                  <c:v>0.80654744690584201</c:v>
                </c:pt>
                <c:pt idx="3076">
                  <c:v>0.806535556011166</c:v>
                </c:pt>
                <c:pt idx="3077">
                  <c:v>0.80654893303899899</c:v>
                </c:pt>
                <c:pt idx="3078">
                  <c:v>0.80654840099628999</c:v>
                </c:pt>
                <c:pt idx="3079">
                  <c:v>0.80652652484356202</c:v>
                </c:pt>
                <c:pt idx="3080">
                  <c:v>0.80651481882268805</c:v>
                </c:pt>
                <c:pt idx="3081">
                  <c:v>0.80650227159326604</c:v>
                </c:pt>
                <c:pt idx="3082">
                  <c:v>0.80648379576148299</c:v>
                </c:pt>
                <c:pt idx="3083">
                  <c:v>0.80646939611269197</c:v>
                </c:pt>
                <c:pt idx="3084">
                  <c:v>0.80643857475801495</c:v>
                </c:pt>
                <c:pt idx="3085">
                  <c:v>0.80641081483891597</c:v>
                </c:pt>
                <c:pt idx="3086">
                  <c:v>0.806440612162452</c:v>
                </c:pt>
                <c:pt idx="3087">
                  <c:v>0.80645381254360105</c:v>
                </c:pt>
                <c:pt idx="3088">
                  <c:v>0.80646666771542797</c:v>
                </c:pt>
                <c:pt idx="3089">
                  <c:v>0.80644332464644997</c:v>
                </c:pt>
                <c:pt idx="3090">
                  <c:v>0.80638430607762002</c:v>
                </c:pt>
                <c:pt idx="3091">
                  <c:v>0.80637281881129397</c:v>
                </c:pt>
                <c:pt idx="3092">
                  <c:v>0.80634511382216001</c:v>
                </c:pt>
                <c:pt idx="3093">
                  <c:v>0.80634784248800195</c:v>
                </c:pt>
                <c:pt idx="3094">
                  <c:v>0.80628401133405603</c:v>
                </c:pt>
                <c:pt idx="3095">
                  <c:v>0.80623995224205702</c:v>
                </c:pt>
                <c:pt idx="3096">
                  <c:v>0.80622581945542404</c:v>
                </c:pt>
                <c:pt idx="3097">
                  <c:v>0.80620609512243602</c:v>
                </c:pt>
                <c:pt idx="3098">
                  <c:v>0.80619887264676704</c:v>
                </c:pt>
                <c:pt idx="3099">
                  <c:v>0.80615688921680895</c:v>
                </c:pt>
                <c:pt idx="3100">
                  <c:v>0.806150208215623</c:v>
                </c:pt>
                <c:pt idx="3101">
                  <c:v>0.80612314273909702</c:v>
                </c:pt>
                <c:pt idx="3102">
                  <c:v>0.80617253618680695</c:v>
                </c:pt>
                <c:pt idx="3103">
                  <c:v>0.80623687153173296</c:v>
                </c:pt>
                <c:pt idx="3104">
                  <c:v>0.80621167326556797</c:v>
                </c:pt>
                <c:pt idx="3105">
                  <c:v>0.80617402564852303</c:v>
                </c:pt>
                <c:pt idx="3106">
                  <c:v>0.80614343735969995</c:v>
                </c:pt>
                <c:pt idx="3107">
                  <c:v>0.80609593187083795</c:v>
                </c:pt>
                <c:pt idx="3108">
                  <c:v>0.80604723226442498</c:v>
                </c:pt>
                <c:pt idx="3109">
                  <c:v>0.80601553169184803</c:v>
                </c:pt>
                <c:pt idx="3110">
                  <c:v>0.80595318179210795</c:v>
                </c:pt>
                <c:pt idx="3111">
                  <c:v>0.80595022707009101</c:v>
                </c:pt>
                <c:pt idx="3112">
                  <c:v>0.80589195135047698</c:v>
                </c:pt>
                <c:pt idx="3113">
                  <c:v>0.80584912346528204</c:v>
                </c:pt>
                <c:pt idx="3114">
                  <c:v>0.805833285573611</c:v>
                </c:pt>
                <c:pt idx="3115">
                  <c:v>0.80581487424201304</c:v>
                </c:pt>
                <c:pt idx="3116">
                  <c:v>0.80565753774208804</c:v>
                </c:pt>
                <c:pt idx="3117">
                  <c:v>0.80565345271870603</c:v>
                </c:pt>
                <c:pt idx="3118">
                  <c:v>0.80563421337553098</c:v>
                </c:pt>
                <c:pt idx="3119">
                  <c:v>0.80561338135187399</c:v>
                </c:pt>
                <c:pt idx="3120">
                  <c:v>0.80562782275688305</c:v>
                </c:pt>
                <c:pt idx="3121">
                  <c:v>0.80553648693626201</c:v>
                </c:pt>
                <c:pt idx="3122">
                  <c:v>0.80549778507996495</c:v>
                </c:pt>
                <c:pt idx="3123">
                  <c:v>0.80548682870033395</c:v>
                </c:pt>
                <c:pt idx="3124">
                  <c:v>0.80547499506242104</c:v>
                </c:pt>
                <c:pt idx="3125">
                  <c:v>0.80554747860762599</c:v>
                </c:pt>
                <c:pt idx="3126">
                  <c:v>0.80541154858094699</c:v>
                </c:pt>
                <c:pt idx="3127">
                  <c:v>0.80548240612105204</c:v>
                </c:pt>
                <c:pt idx="3128">
                  <c:v>0.80550777202072499</c:v>
                </c:pt>
                <c:pt idx="3129">
                  <c:v>0.80546289005843097</c:v>
                </c:pt>
                <c:pt idx="3130">
                  <c:v>0.80544896194219595</c:v>
                </c:pt>
                <c:pt idx="3131">
                  <c:v>0.80542068265816302</c:v>
                </c:pt>
                <c:pt idx="3132">
                  <c:v>0.80543939550771104</c:v>
                </c:pt>
                <c:pt idx="3133">
                  <c:v>0.80533766583190103</c:v>
                </c:pt>
                <c:pt idx="3134">
                  <c:v>0.80521964812871205</c:v>
                </c:pt>
                <c:pt idx="3135">
                  <c:v>0.80519084442974098</c:v>
                </c:pt>
                <c:pt idx="3136">
                  <c:v>0.80514211886304898</c:v>
                </c:pt>
                <c:pt idx="3137">
                  <c:v>0.80505900101262595</c:v>
                </c:pt>
                <c:pt idx="3138">
                  <c:v>0.80503810330228598</c:v>
                </c:pt>
                <c:pt idx="3139">
                  <c:v>0.80500080008671904</c:v>
                </c:pt>
                <c:pt idx="3140">
                  <c:v>0.804932550290544</c:v>
                </c:pt>
                <c:pt idx="3141">
                  <c:v>0.80490006913131795</c:v>
                </c:pt>
                <c:pt idx="3142">
                  <c:v>0.80487163489550795</c:v>
                </c:pt>
                <c:pt idx="3143">
                  <c:v>0.80487151068381502</c:v>
                </c:pt>
                <c:pt idx="3144">
                  <c:v>0.80485529950117496</c:v>
                </c:pt>
                <c:pt idx="3145">
                  <c:v>0.80484940271059602</c:v>
                </c:pt>
                <c:pt idx="3146">
                  <c:v>0.80482153522954303</c:v>
                </c:pt>
                <c:pt idx="3147">
                  <c:v>0.80485331960885198</c:v>
                </c:pt>
                <c:pt idx="3148">
                  <c:v>0.80481517309512995</c:v>
                </c:pt>
                <c:pt idx="3149">
                  <c:v>0.80479962961057605</c:v>
                </c:pt>
                <c:pt idx="3150">
                  <c:v>0.804713215931533</c:v>
                </c:pt>
                <c:pt idx="3151">
                  <c:v>0.80467593354170097</c:v>
                </c:pt>
                <c:pt idx="3152">
                  <c:v>0.80465376865825</c:v>
                </c:pt>
                <c:pt idx="3153">
                  <c:v>0.80465498638442101</c:v>
                </c:pt>
                <c:pt idx="3154">
                  <c:v>0.80460732446453298</c:v>
                </c:pt>
                <c:pt idx="3155">
                  <c:v>0.80450363494475696</c:v>
                </c:pt>
                <c:pt idx="3156">
                  <c:v>0.80442202183296296</c:v>
                </c:pt>
                <c:pt idx="3157">
                  <c:v>0.80433232259487797</c:v>
                </c:pt>
                <c:pt idx="3158">
                  <c:v>0.80428015364654104</c:v>
                </c:pt>
                <c:pt idx="3159">
                  <c:v>0.80429310406701604</c:v>
                </c:pt>
                <c:pt idx="3160">
                  <c:v>0.80422841214208096</c:v>
                </c:pt>
                <c:pt idx="3161">
                  <c:v>0.80416944117195099</c:v>
                </c:pt>
                <c:pt idx="3162">
                  <c:v>0.80414609664665904</c:v>
                </c:pt>
                <c:pt idx="3163">
                  <c:v>0.80408359700590804</c:v>
                </c:pt>
                <c:pt idx="3164">
                  <c:v>0.80401953456942998</c:v>
                </c:pt>
                <c:pt idx="3165">
                  <c:v>0.80399342788847805</c:v>
                </c:pt>
                <c:pt idx="3166">
                  <c:v>0.80391454522195205</c:v>
                </c:pt>
                <c:pt idx="3167">
                  <c:v>0.80390351684772599</c:v>
                </c:pt>
                <c:pt idx="3168">
                  <c:v>0.80390191516019305</c:v>
                </c:pt>
                <c:pt idx="3169">
                  <c:v>0.80385380293355202</c:v>
                </c:pt>
                <c:pt idx="3170">
                  <c:v>0.80384560341831401</c:v>
                </c:pt>
                <c:pt idx="3171">
                  <c:v>0.80382154546893503</c:v>
                </c:pt>
                <c:pt idx="3172">
                  <c:v>0.80386024347187202</c:v>
                </c:pt>
                <c:pt idx="3173">
                  <c:v>0.80380847472321204</c:v>
                </c:pt>
                <c:pt idx="3174">
                  <c:v>0.80375494474124198</c:v>
                </c:pt>
                <c:pt idx="3175">
                  <c:v>0.80381181336171903</c:v>
                </c:pt>
                <c:pt idx="3176">
                  <c:v>0.80378786335580799</c:v>
                </c:pt>
                <c:pt idx="3177">
                  <c:v>0.80373917426568298</c:v>
                </c:pt>
                <c:pt idx="3178">
                  <c:v>0.80369821807576602</c:v>
                </c:pt>
                <c:pt idx="3179">
                  <c:v>0.80370195168846204</c:v>
                </c:pt>
                <c:pt idx="3180">
                  <c:v>0.80358995220176899</c:v>
                </c:pt>
                <c:pt idx="3181">
                  <c:v>0.80354437587058802</c:v>
                </c:pt>
                <c:pt idx="3182">
                  <c:v>0.80352116254255301</c:v>
                </c:pt>
                <c:pt idx="3183">
                  <c:v>0.80339884674733997</c:v>
                </c:pt>
                <c:pt idx="3184">
                  <c:v>0.80335687611625195</c:v>
                </c:pt>
                <c:pt idx="3185">
                  <c:v>0.80337514646431296</c:v>
                </c:pt>
                <c:pt idx="3186">
                  <c:v>0.80334577391939299</c:v>
                </c:pt>
                <c:pt idx="3187">
                  <c:v>0.803276112063109</c:v>
                </c:pt>
                <c:pt idx="3188">
                  <c:v>0.80320316261625402</c:v>
                </c:pt>
                <c:pt idx="3189">
                  <c:v>0.80315575058017497</c:v>
                </c:pt>
                <c:pt idx="3190">
                  <c:v>0.80308901823118495</c:v>
                </c:pt>
                <c:pt idx="3191">
                  <c:v>0.80305331915540001</c:v>
                </c:pt>
                <c:pt idx="3192">
                  <c:v>0.80304978685918504</c:v>
                </c:pt>
                <c:pt idx="3193">
                  <c:v>0.802981766286607</c:v>
                </c:pt>
                <c:pt idx="3194">
                  <c:v>0.80295885531561795</c:v>
                </c:pt>
                <c:pt idx="3195">
                  <c:v>0.80292506235107797</c:v>
                </c:pt>
                <c:pt idx="3196">
                  <c:v>0.80290331554588901</c:v>
                </c:pt>
                <c:pt idx="3197">
                  <c:v>0.80290457480645405</c:v>
                </c:pt>
                <c:pt idx="3198">
                  <c:v>0.80286089769510705</c:v>
                </c:pt>
                <c:pt idx="3199">
                  <c:v>0.80282174115173899</c:v>
                </c:pt>
                <c:pt idx="3200">
                  <c:v>0.80281675911051797</c:v>
                </c:pt>
                <c:pt idx="3201">
                  <c:v>0.80279008217711201</c:v>
                </c:pt>
                <c:pt idx="3202">
                  <c:v>0.80277195728459205</c:v>
                </c:pt>
                <c:pt idx="3203">
                  <c:v>0.80276329273032898</c:v>
                </c:pt>
                <c:pt idx="3204">
                  <c:v>0.80273472004199498</c:v>
                </c:pt>
                <c:pt idx="3205">
                  <c:v>0.80269698759002095</c:v>
                </c:pt>
                <c:pt idx="3206">
                  <c:v>0.80267148415225498</c:v>
                </c:pt>
                <c:pt idx="3207">
                  <c:v>0.80262826010190103</c:v>
                </c:pt>
                <c:pt idx="3208">
                  <c:v>0.802598660317972</c:v>
                </c:pt>
                <c:pt idx="3209">
                  <c:v>0.80259203227433096</c:v>
                </c:pt>
                <c:pt idx="3210">
                  <c:v>0.80255746996031596</c:v>
                </c:pt>
                <c:pt idx="3211">
                  <c:v>0.80254202252629203</c:v>
                </c:pt>
                <c:pt idx="3212">
                  <c:v>0.80252594231457297</c:v>
                </c:pt>
                <c:pt idx="3213">
                  <c:v>0.802499307147716</c:v>
                </c:pt>
                <c:pt idx="3214">
                  <c:v>0.80248574249843796</c:v>
                </c:pt>
                <c:pt idx="3215">
                  <c:v>0.80244506906035595</c:v>
                </c:pt>
                <c:pt idx="3216">
                  <c:v>0.80241933453192105</c:v>
                </c:pt>
                <c:pt idx="3217">
                  <c:v>0.80239783278615795</c:v>
                </c:pt>
                <c:pt idx="3218">
                  <c:v>0.80237808776372099</c:v>
                </c:pt>
                <c:pt idx="3219">
                  <c:v>0.80236103982367601</c:v>
                </c:pt>
                <c:pt idx="3220">
                  <c:v>0.80230615982130205</c:v>
                </c:pt>
                <c:pt idx="3221">
                  <c:v>0.80232669258586697</c:v>
                </c:pt>
                <c:pt idx="3222">
                  <c:v>0.80231213291495695</c:v>
                </c:pt>
                <c:pt idx="3223">
                  <c:v>0.80225619473252896</c:v>
                </c:pt>
                <c:pt idx="3224">
                  <c:v>0.80222370782168095</c:v>
                </c:pt>
                <c:pt idx="3225">
                  <c:v>0.80218504540451896</c:v>
                </c:pt>
                <c:pt idx="3226">
                  <c:v>0.80212012359014295</c:v>
                </c:pt>
                <c:pt idx="3227">
                  <c:v>0.80208851317752305</c:v>
                </c:pt>
                <c:pt idx="3228">
                  <c:v>0.80203677851540101</c:v>
                </c:pt>
                <c:pt idx="3229">
                  <c:v>0.80198323040618502</c:v>
                </c:pt>
                <c:pt idx="3230">
                  <c:v>0.80185185185185104</c:v>
                </c:pt>
                <c:pt idx="3231">
                  <c:v>0.80182345503080898</c:v>
                </c:pt>
                <c:pt idx="3232">
                  <c:v>0.80177983786820695</c:v>
                </c:pt>
                <c:pt idx="3233">
                  <c:v>0.80175142064690197</c:v>
                </c:pt>
                <c:pt idx="3234">
                  <c:v>0.80174294123840995</c:v>
                </c:pt>
                <c:pt idx="3235">
                  <c:v>0.80170153458968096</c:v>
                </c:pt>
                <c:pt idx="3236">
                  <c:v>0.80167617367244404</c:v>
                </c:pt>
                <c:pt idx="3237">
                  <c:v>0.80161732359999804</c:v>
                </c:pt>
                <c:pt idx="3238">
                  <c:v>0.80155998737582401</c:v>
                </c:pt>
                <c:pt idx="3239">
                  <c:v>0.80153467032636705</c:v>
                </c:pt>
                <c:pt idx="3240">
                  <c:v>0.80142500926306004</c:v>
                </c:pt>
                <c:pt idx="3241">
                  <c:v>0.80140469968661998</c:v>
                </c:pt>
                <c:pt idx="3242">
                  <c:v>0.80140147154512198</c:v>
                </c:pt>
                <c:pt idx="3243">
                  <c:v>0.801357248668775</c:v>
                </c:pt>
                <c:pt idx="3244">
                  <c:v>0.80134587481863195</c:v>
                </c:pt>
                <c:pt idx="3245">
                  <c:v>0.80132672306406905</c:v>
                </c:pt>
                <c:pt idx="3246">
                  <c:v>0.80129247175218898</c:v>
                </c:pt>
                <c:pt idx="3247">
                  <c:v>0.80129903897116905</c:v>
                </c:pt>
                <c:pt idx="3248">
                  <c:v>0.80128689061429703</c:v>
                </c:pt>
                <c:pt idx="3249">
                  <c:v>0.80126170349967696</c:v>
                </c:pt>
                <c:pt idx="3250">
                  <c:v>0.80125248022070805</c:v>
                </c:pt>
                <c:pt idx="3251">
                  <c:v>0.80122625198628805</c:v>
                </c:pt>
                <c:pt idx="3252">
                  <c:v>0.80121595427931902</c:v>
                </c:pt>
                <c:pt idx="3253">
                  <c:v>0.80120163014163803</c:v>
                </c:pt>
                <c:pt idx="3254">
                  <c:v>0.80118451343563801</c:v>
                </c:pt>
                <c:pt idx="3255">
                  <c:v>0.80115406117722199</c:v>
                </c:pt>
                <c:pt idx="3256">
                  <c:v>0.80116880265101598</c:v>
                </c:pt>
                <c:pt idx="3257">
                  <c:v>0.80119132547431005</c:v>
                </c:pt>
                <c:pt idx="3258">
                  <c:v>0.80125261168539097</c:v>
                </c:pt>
                <c:pt idx="3259">
                  <c:v>0.80126907854728802</c:v>
                </c:pt>
                <c:pt idx="3260">
                  <c:v>0.80127173333466195</c:v>
                </c:pt>
                <c:pt idx="3261">
                  <c:v>0.80124471196727198</c:v>
                </c:pt>
                <c:pt idx="3262">
                  <c:v>0.80130388875607605</c:v>
                </c:pt>
                <c:pt idx="3263">
                  <c:v>0.80128674365218</c:v>
                </c:pt>
                <c:pt idx="3264">
                  <c:v>0.80129634792305504</c:v>
                </c:pt>
                <c:pt idx="3265">
                  <c:v>0.80127618061638906</c:v>
                </c:pt>
                <c:pt idx="3266">
                  <c:v>0.80128785692247895</c:v>
                </c:pt>
                <c:pt idx="3267">
                  <c:v>0.80129152301209405</c:v>
                </c:pt>
                <c:pt idx="3268">
                  <c:v>0.80126948752897598</c:v>
                </c:pt>
                <c:pt idx="3269">
                  <c:v>0.80128099933861396</c:v>
                </c:pt>
                <c:pt idx="3270">
                  <c:v>0.801245015463251</c:v>
                </c:pt>
                <c:pt idx="3271">
                  <c:v>0.80124337809229396</c:v>
                </c:pt>
                <c:pt idx="3272">
                  <c:v>0.80123232875350903</c:v>
                </c:pt>
                <c:pt idx="3273">
                  <c:v>0.80123100462496</c:v>
                </c:pt>
                <c:pt idx="3274">
                  <c:v>0.80122857199610598</c:v>
                </c:pt>
                <c:pt idx="3275">
                  <c:v>0.80121821665789605</c:v>
                </c:pt>
                <c:pt idx="3276">
                  <c:v>0.801222755964905</c:v>
                </c:pt>
                <c:pt idx="3277">
                  <c:v>0.80119376029531397</c:v>
                </c:pt>
                <c:pt idx="3278">
                  <c:v>0.80117466726855102</c:v>
                </c:pt>
                <c:pt idx="3279">
                  <c:v>0.80114676282544095</c:v>
                </c:pt>
                <c:pt idx="3280">
                  <c:v>0.80112483819291802</c:v>
                </c:pt>
                <c:pt idx="3281">
                  <c:v>0.80114427934694699</c:v>
                </c:pt>
                <c:pt idx="3282">
                  <c:v>0.80111811585583403</c:v>
                </c:pt>
                <c:pt idx="3283">
                  <c:v>0.80110902432618503</c:v>
                </c:pt>
                <c:pt idx="3284">
                  <c:v>0.8011235287124</c:v>
                </c:pt>
                <c:pt idx="3285">
                  <c:v>0.80113321182343999</c:v>
                </c:pt>
                <c:pt idx="3286">
                  <c:v>0.80108954041204405</c:v>
                </c:pt>
                <c:pt idx="3287">
                  <c:v>0.80105466428995797</c:v>
                </c:pt>
                <c:pt idx="3288">
                  <c:v>0.80109955908769204</c:v>
                </c:pt>
                <c:pt idx="3289">
                  <c:v>0.80111519565400202</c:v>
                </c:pt>
                <c:pt idx="3290">
                  <c:v>0.80112352327404102</c:v>
                </c:pt>
                <c:pt idx="3291">
                  <c:v>0.80115655504757199</c:v>
                </c:pt>
                <c:pt idx="3292">
                  <c:v>0.80114753936326799</c:v>
                </c:pt>
                <c:pt idx="3293">
                  <c:v>0.80119836200807104</c:v>
                </c:pt>
                <c:pt idx="3294">
                  <c:v>0.80123144074617203</c:v>
                </c:pt>
                <c:pt idx="3295">
                  <c:v>0.80124980872792895</c:v>
                </c:pt>
                <c:pt idx="3296">
                  <c:v>0.80125958757391103</c:v>
                </c:pt>
                <c:pt idx="3297">
                  <c:v>0.80124720021312901</c:v>
                </c:pt>
                <c:pt idx="3298">
                  <c:v>0.80123170076278605</c:v>
                </c:pt>
                <c:pt idx="3299">
                  <c:v>0.80129010639189002</c:v>
                </c:pt>
                <c:pt idx="3300">
                  <c:v>0.80133555926544198</c:v>
                </c:pt>
                <c:pt idx="3301">
                  <c:v>0.80135465737308698</c:v>
                </c:pt>
                <c:pt idx="3302">
                  <c:v>0.80132463365907902</c:v>
                </c:pt>
                <c:pt idx="3303">
                  <c:v>0.80133215924911005</c:v>
                </c:pt>
                <c:pt idx="3304">
                  <c:v>0.80132772737331204</c:v>
                </c:pt>
                <c:pt idx="3305">
                  <c:v>0.80123686202794198</c:v>
                </c:pt>
                <c:pt idx="3306">
                  <c:v>0.80129521713067098</c:v>
                </c:pt>
                <c:pt idx="3307">
                  <c:v>0.80126353435909503</c:v>
                </c:pt>
                <c:pt idx="3308">
                  <c:v>0.80125108021054203</c:v>
                </c:pt>
                <c:pt idx="3309">
                  <c:v>0.80160118373926303</c:v>
                </c:pt>
                <c:pt idx="3310">
                  <c:v>0.80163848530700699</c:v>
                </c:pt>
                <c:pt idx="3311">
                  <c:v>0.80170975303023595</c:v>
                </c:pt>
                <c:pt idx="3312">
                  <c:v>0.80176148978414097</c:v>
                </c:pt>
                <c:pt idx="3313">
                  <c:v>0.80174951348073897</c:v>
                </c:pt>
                <c:pt idx="3314">
                  <c:v>0.80172784698726796</c:v>
                </c:pt>
                <c:pt idx="3315">
                  <c:v>0.80172481226533099</c:v>
                </c:pt>
                <c:pt idx="3316">
                  <c:v>0.80170310949468804</c:v>
                </c:pt>
                <c:pt idx="3317">
                  <c:v>0.80170290138421796</c:v>
                </c:pt>
                <c:pt idx="3318">
                  <c:v>0.80171811398386394</c:v>
                </c:pt>
                <c:pt idx="3319">
                  <c:v>0.80168442444760302</c:v>
                </c:pt>
                <c:pt idx="3320">
                  <c:v>0.80180035050207699</c:v>
                </c:pt>
                <c:pt idx="3321">
                  <c:v>0.80179331485024796</c:v>
                </c:pt>
                <c:pt idx="3322">
                  <c:v>0.801862402684825</c:v>
                </c:pt>
                <c:pt idx="3323">
                  <c:v>0.80173902017965604</c:v>
                </c:pt>
                <c:pt idx="3324">
                  <c:v>0.801716152308517</c:v>
                </c:pt>
                <c:pt idx="3325">
                  <c:v>0.801740350603665</c:v>
                </c:pt>
                <c:pt idx="3326">
                  <c:v>0.80172069412372204</c:v>
                </c:pt>
                <c:pt idx="3327">
                  <c:v>0.80168761990086501</c:v>
                </c:pt>
                <c:pt idx="3328">
                  <c:v>0.80166033255312596</c:v>
                </c:pt>
                <c:pt idx="3329">
                  <c:v>0.80162868984841695</c:v>
                </c:pt>
                <c:pt idx="3330">
                  <c:v>0.80162917933130695</c:v>
                </c:pt>
                <c:pt idx="3331">
                  <c:v>0.80163151805073396</c:v>
                </c:pt>
                <c:pt idx="3332">
                  <c:v>0.80160018665603705</c:v>
                </c:pt>
                <c:pt idx="3333">
                  <c:v>0.80158124662879504</c:v>
                </c:pt>
                <c:pt idx="3334">
                  <c:v>0.80181767012150096</c:v>
                </c:pt>
                <c:pt idx="3335">
                  <c:v>0.80207828698769501</c:v>
                </c:pt>
                <c:pt idx="3336">
                  <c:v>0.80215832562733302</c:v>
                </c:pt>
                <c:pt idx="3337">
                  <c:v>0.802141626164243</c:v>
                </c:pt>
                <c:pt idx="3338">
                  <c:v>0.80227581571018802</c:v>
                </c:pt>
                <c:pt idx="3339">
                  <c:v>0.80224530053376597</c:v>
                </c:pt>
                <c:pt idx="3340">
                  <c:v>0.80239460224391301</c:v>
                </c:pt>
                <c:pt idx="3341">
                  <c:v>0.802377802030113</c:v>
                </c:pt>
                <c:pt idx="3342">
                  <c:v>0.80239523848600802</c:v>
                </c:pt>
                <c:pt idx="3343">
                  <c:v>0.80250266523234504</c:v>
                </c:pt>
                <c:pt idx="3344">
                  <c:v>0.80272374290641701</c:v>
                </c:pt>
                <c:pt idx="3345">
                  <c:v>0.80271745151020302</c:v>
                </c:pt>
                <c:pt idx="3346">
                  <c:v>0.80272567479713897</c:v>
                </c:pt>
                <c:pt idx="3347">
                  <c:v>0.80270723180491699</c:v>
                </c:pt>
                <c:pt idx="3348">
                  <c:v>0.80268289629536804</c:v>
                </c:pt>
                <c:pt idx="3349">
                  <c:v>0.80268263795942296</c:v>
                </c:pt>
                <c:pt idx="3350">
                  <c:v>0.80266590928783899</c:v>
                </c:pt>
                <c:pt idx="3351">
                  <c:v>0.80266191725432601</c:v>
                </c:pt>
                <c:pt idx="3352">
                  <c:v>0.80265672000962496</c:v>
                </c:pt>
                <c:pt idx="3353">
                  <c:v>0.80265829972762504</c:v>
                </c:pt>
                <c:pt idx="3354">
                  <c:v>0.80263784699332597</c:v>
                </c:pt>
                <c:pt idx="3355">
                  <c:v>0.80263176886622201</c:v>
                </c:pt>
                <c:pt idx="3356">
                  <c:v>0.80264297259852202</c:v>
                </c:pt>
                <c:pt idx="3357">
                  <c:v>0.80262638895569705</c:v>
                </c:pt>
                <c:pt idx="3358">
                  <c:v>0.80259696539783998</c:v>
                </c:pt>
                <c:pt idx="3359">
                  <c:v>0.80260057512719096</c:v>
                </c:pt>
                <c:pt idx="3360">
                  <c:v>0.80258311454757003</c:v>
                </c:pt>
                <c:pt idx="3361">
                  <c:v>0.80255769230769203</c:v>
                </c:pt>
                <c:pt idx="3362">
                  <c:v>0.80256800996053201</c:v>
                </c:pt>
                <c:pt idx="3363">
                  <c:v>0.80255346558926299</c:v>
                </c:pt>
                <c:pt idx="3364">
                  <c:v>0.80252331058348503</c:v>
                </c:pt>
                <c:pt idx="3365">
                  <c:v>0.80249209507059105</c:v>
                </c:pt>
                <c:pt idx="3366">
                  <c:v>0.80246966966966904</c:v>
                </c:pt>
                <c:pt idx="3367">
                  <c:v>0.80244191799113296</c:v>
                </c:pt>
                <c:pt idx="3368">
                  <c:v>0.802468839424609</c:v>
                </c:pt>
                <c:pt idx="3369">
                  <c:v>0.80247612921189104</c:v>
                </c:pt>
                <c:pt idx="3370">
                  <c:v>0.80250350375333501</c:v>
                </c:pt>
                <c:pt idx="3371">
                  <c:v>0.80250219553981395</c:v>
                </c:pt>
                <c:pt idx="3372">
                  <c:v>0.80247322354025097</c:v>
                </c:pt>
                <c:pt idx="3373">
                  <c:v>0.80245533572566197</c:v>
                </c:pt>
                <c:pt idx="3374">
                  <c:v>0.80244751890087096</c:v>
                </c:pt>
                <c:pt idx="3375">
                  <c:v>0.80246137908211401</c:v>
                </c:pt>
                <c:pt idx="3376">
                  <c:v>0.80248482349217898</c:v>
                </c:pt>
                <c:pt idx="3377">
                  <c:v>0.80248837320803501</c:v>
                </c:pt>
                <c:pt idx="3378">
                  <c:v>0.80247363374880099</c:v>
                </c:pt>
                <c:pt idx="3379">
                  <c:v>0.80248481740139099</c:v>
                </c:pt>
                <c:pt idx="3380">
                  <c:v>0.80246138510421094</c:v>
                </c:pt>
                <c:pt idx="3381">
                  <c:v>0.80245742162416001</c:v>
                </c:pt>
                <c:pt idx="3382">
                  <c:v>0.80245511650304002</c:v>
                </c:pt>
                <c:pt idx="3383">
                  <c:v>0.80248421617375099</c:v>
                </c:pt>
                <c:pt idx="3384">
                  <c:v>0.80247806429365098</c:v>
                </c:pt>
                <c:pt idx="3385">
                  <c:v>0.80248622091547706</c:v>
                </c:pt>
                <c:pt idx="3386">
                  <c:v>0.80248409137702303</c:v>
                </c:pt>
                <c:pt idx="3387">
                  <c:v>0.802474041237212</c:v>
                </c:pt>
                <c:pt idx="3388">
                  <c:v>0.80248509041478799</c:v>
                </c:pt>
                <c:pt idx="3389">
                  <c:v>0.80246830869650498</c:v>
                </c:pt>
                <c:pt idx="3390">
                  <c:v>0.80245767497057097</c:v>
                </c:pt>
                <c:pt idx="3391">
                  <c:v>0.80249984453703105</c:v>
                </c:pt>
                <c:pt idx="3392">
                  <c:v>0.80249783555995602</c:v>
                </c:pt>
                <c:pt idx="3393">
                  <c:v>0.80247692822646199</c:v>
                </c:pt>
                <c:pt idx="3394">
                  <c:v>0.80246718783618998</c:v>
                </c:pt>
                <c:pt idx="3395">
                  <c:v>0.80244782826954797</c:v>
                </c:pt>
                <c:pt idx="3396">
                  <c:v>0.802440924931758</c:v>
                </c:pt>
                <c:pt idx="3397">
                  <c:v>0.80246040318495004</c:v>
                </c:pt>
                <c:pt idx="3398">
                  <c:v>0.80243898942499203</c:v>
                </c:pt>
                <c:pt idx="3399">
                  <c:v>0.80244719327666802</c:v>
                </c:pt>
                <c:pt idx="3400">
                  <c:v>0.80243782449001</c:v>
                </c:pt>
                <c:pt idx="3401">
                  <c:v>0.80245982257956705</c:v>
                </c:pt>
                <c:pt idx="3402">
                  <c:v>0.80249435595881802</c:v>
                </c:pt>
                <c:pt idx="3403">
                  <c:v>0.802496349947038</c:v>
                </c:pt>
                <c:pt idx="3404">
                  <c:v>0.80253944632056895</c:v>
                </c:pt>
                <c:pt idx="3405">
                  <c:v>0.80254719365251903</c:v>
                </c:pt>
                <c:pt idx="3406">
                  <c:v>0.80256929713754499</c:v>
                </c:pt>
                <c:pt idx="3407">
                  <c:v>0.80259539729213203</c:v>
                </c:pt>
                <c:pt idx="3408">
                  <c:v>0.80259929586523304</c:v>
                </c:pt>
                <c:pt idx="3409">
                  <c:v>0.80260274755635097</c:v>
                </c:pt>
                <c:pt idx="3410">
                  <c:v>0.80260206584217098</c:v>
                </c:pt>
                <c:pt idx="3411">
                  <c:v>0.80259944297650498</c:v>
                </c:pt>
                <c:pt idx="3412">
                  <c:v>0.80263445926010502</c:v>
                </c:pt>
                <c:pt idx="3413">
                  <c:v>0.80261855827053297</c:v>
                </c:pt>
                <c:pt idx="3414">
                  <c:v>0.80261718341213695</c:v>
                </c:pt>
                <c:pt idx="3415">
                  <c:v>0.80261074256366305</c:v>
                </c:pt>
                <c:pt idx="3416">
                  <c:v>0.802604552975409</c:v>
                </c:pt>
                <c:pt idx="3417">
                  <c:v>0.80238530802309205</c:v>
                </c:pt>
                <c:pt idx="3418">
                  <c:v>0.80242515780624302</c:v>
                </c:pt>
                <c:pt idx="3419">
                  <c:v>0.80246198544456704</c:v>
                </c:pt>
                <c:pt idx="3420">
                  <c:v>0.80241768985794704</c:v>
                </c:pt>
                <c:pt idx="3421">
                  <c:v>0.80241682955990301</c:v>
                </c:pt>
                <c:pt idx="3422">
                  <c:v>0.80242960686095899</c:v>
                </c:pt>
                <c:pt idx="3423">
                  <c:v>0.80243447912863197</c:v>
                </c:pt>
                <c:pt idx="3424">
                  <c:v>0.80241610483695003</c:v>
                </c:pt>
                <c:pt idx="3425">
                  <c:v>0.80239095192499099</c:v>
                </c:pt>
                <c:pt idx="3426">
                  <c:v>0.80239455704958695</c:v>
                </c:pt>
                <c:pt idx="3427">
                  <c:v>0.80241165855991903</c:v>
                </c:pt>
                <c:pt idx="3428">
                  <c:v>0.80245364495539595</c:v>
                </c:pt>
                <c:pt idx="3429">
                  <c:v>0.80240269237869299</c:v>
                </c:pt>
                <c:pt idx="3430">
                  <c:v>0.80239826991420504</c:v>
                </c:pt>
                <c:pt idx="3431">
                  <c:v>0.80241557778008998</c:v>
                </c:pt>
                <c:pt idx="3432">
                  <c:v>0.80238139147787102</c:v>
                </c:pt>
                <c:pt idx="3433">
                  <c:v>0.802444280610219</c:v>
                </c:pt>
                <c:pt idx="3434">
                  <c:v>0.80243151040928296</c:v>
                </c:pt>
                <c:pt idx="3435">
                  <c:v>0.80245164033160898</c:v>
                </c:pt>
                <c:pt idx="3436">
                  <c:v>0.802412995230674</c:v>
                </c:pt>
                <c:pt idx="3437">
                  <c:v>0.80240043798789795</c:v>
                </c:pt>
                <c:pt idx="3438">
                  <c:v>0.80237758279082905</c:v>
                </c:pt>
                <c:pt idx="3439">
                  <c:v>0.80241435408954798</c:v>
                </c:pt>
                <c:pt idx="3440">
                  <c:v>0.80236323273647603</c:v>
                </c:pt>
                <c:pt idx="3441">
                  <c:v>0.80237241665214099</c:v>
                </c:pt>
                <c:pt idx="3442">
                  <c:v>0.80237492993438497</c:v>
                </c:pt>
                <c:pt idx="3443">
                  <c:v>0.80254801042538904</c:v>
                </c:pt>
                <c:pt idx="3444">
                  <c:v>0.80254067095912396</c:v>
                </c:pt>
                <c:pt idx="3445">
                  <c:v>0.80256058355736803</c:v>
                </c:pt>
                <c:pt idx="3446">
                  <c:v>0.80258404002912898</c:v>
                </c:pt>
                <c:pt idx="3447">
                  <c:v>0.80264714720354502</c:v>
                </c:pt>
                <c:pt idx="3448">
                  <c:v>0.80269232934817203</c:v>
                </c:pt>
                <c:pt idx="3449">
                  <c:v>0.80273148951537598</c:v>
                </c:pt>
                <c:pt idx="3450">
                  <c:v>0.80277173505363397</c:v>
                </c:pt>
                <c:pt idx="3451">
                  <c:v>0.80280000749667302</c:v>
                </c:pt>
                <c:pt idx="3452">
                  <c:v>0.80281901194099703</c:v>
                </c:pt>
                <c:pt idx="3453">
                  <c:v>0.80285071197607805</c:v>
                </c:pt>
                <c:pt idx="3454">
                  <c:v>0.80283831965487196</c:v>
                </c:pt>
                <c:pt idx="3455">
                  <c:v>0.80280115451725897</c:v>
                </c:pt>
                <c:pt idx="3456">
                  <c:v>0.80276763207983903</c:v>
                </c:pt>
                <c:pt idx="3457">
                  <c:v>0.80274781030943199</c:v>
                </c:pt>
                <c:pt idx="3458">
                  <c:v>0.80273826557809302</c:v>
                </c:pt>
                <c:pt idx="3459">
                  <c:v>0.802716476528894</c:v>
                </c:pt>
                <c:pt idx="3460">
                  <c:v>0.80269984761940305</c:v>
                </c:pt>
                <c:pt idx="3461">
                  <c:v>0.80265728252437096</c:v>
                </c:pt>
                <c:pt idx="3462">
                  <c:v>0.80262598415998798</c:v>
                </c:pt>
                <c:pt idx="3463">
                  <c:v>0.80261135636372105</c:v>
                </c:pt>
                <c:pt idx="3464">
                  <c:v>0.80260436363975896</c:v>
                </c:pt>
                <c:pt idx="3465">
                  <c:v>0.80260904062915595</c:v>
                </c:pt>
                <c:pt idx="3466">
                  <c:v>0.80259449370042002</c:v>
                </c:pt>
                <c:pt idx="3467">
                  <c:v>0.80258689852043896</c:v>
                </c:pt>
                <c:pt idx="3468">
                  <c:v>0.80256648185883395</c:v>
                </c:pt>
                <c:pt idx="3469">
                  <c:v>0.80256680403528002</c:v>
                </c:pt>
                <c:pt idx="3470">
                  <c:v>0.80257098644592295</c:v>
                </c:pt>
                <c:pt idx="3471">
                  <c:v>0.80255860558325898</c:v>
                </c:pt>
                <c:pt idx="3472">
                  <c:v>0.80254017360027197</c:v>
                </c:pt>
                <c:pt idx="3473">
                  <c:v>0.80249552872792296</c:v>
                </c:pt>
                <c:pt idx="3474">
                  <c:v>0.80246028346339304</c:v>
                </c:pt>
                <c:pt idx="3475">
                  <c:v>0.80244154538089696</c:v>
                </c:pt>
                <c:pt idx="3476">
                  <c:v>0.80237260842652902</c:v>
                </c:pt>
                <c:pt idx="3477">
                  <c:v>0.80233364194228196</c:v>
                </c:pt>
                <c:pt idx="3478">
                  <c:v>0.80230821831781896</c:v>
                </c:pt>
                <c:pt idx="3479">
                  <c:v>0.80229005148430099</c:v>
                </c:pt>
                <c:pt idx="3480">
                  <c:v>0.80222671594263495</c:v>
                </c:pt>
                <c:pt idx="3481">
                  <c:v>0.80220199006362403</c:v>
                </c:pt>
                <c:pt idx="3482">
                  <c:v>0.802192951889794</c:v>
                </c:pt>
                <c:pt idx="3483">
                  <c:v>0.80217850755974596</c:v>
                </c:pt>
                <c:pt idx="3484">
                  <c:v>0.80214176914217705</c:v>
                </c:pt>
                <c:pt idx="3485">
                  <c:v>0.80211718822546196</c:v>
                </c:pt>
                <c:pt idx="3486">
                  <c:v>0.80211297352748601</c:v>
                </c:pt>
                <c:pt idx="3487">
                  <c:v>0.80209947930685599</c:v>
                </c:pt>
                <c:pt idx="3488">
                  <c:v>0.80211348623172196</c:v>
                </c:pt>
                <c:pt idx="3489">
                  <c:v>0.80211265319749703</c:v>
                </c:pt>
                <c:pt idx="3490">
                  <c:v>0.80210110525925304</c:v>
                </c:pt>
                <c:pt idx="3491">
                  <c:v>0.80206189390146598</c:v>
                </c:pt>
                <c:pt idx="3492">
                  <c:v>0.80206021232327596</c:v>
                </c:pt>
                <c:pt idx="3493">
                  <c:v>0.802068617324322</c:v>
                </c:pt>
                <c:pt idx="3494">
                  <c:v>0.80221280297631703</c:v>
                </c:pt>
                <c:pt idx="3495">
                  <c:v>0.802367668064216</c:v>
                </c:pt>
                <c:pt idx="3496">
                  <c:v>0.80252027114386504</c:v>
                </c:pt>
                <c:pt idx="3497">
                  <c:v>0.80265761423544002</c:v>
                </c:pt>
                <c:pt idx="3498">
                  <c:v>0.80278867022085398</c:v>
                </c:pt>
                <c:pt idx="3499">
                  <c:v>0.80291570957065295</c:v>
                </c:pt>
                <c:pt idx="3500">
                  <c:v>0.80301595328950304</c:v>
                </c:pt>
                <c:pt idx="3501">
                  <c:v>0.80300941245679802</c:v>
                </c:pt>
                <c:pt idx="3502">
                  <c:v>0.80303148647593103</c:v>
                </c:pt>
                <c:pt idx="3503">
                  <c:v>0.80302731010404904</c:v>
                </c:pt>
                <c:pt idx="3504">
                  <c:v>0.80296921494434403</c:v>
                </c:pt>
                <c:pt idx="3505">
                  <c:v>0.80295197869800705</c:v>
                </c:pt>
                <c:pt idx="3506">
                  <c:v>0.80294469967826698</c:v>
                </c:pt>
                <c:pt idx="3507">
                  <c:v>0.80291357911399597</c:v>
                </c:pt>
                <c:pt idx="3508">
                  <c:v>0.80292493164761303</c:v>
                </c:pt>
                <c:pt idx="3509">
                  <c:v>0.80294552025905097</c:v>
                </c:pt>
                <c:pt idx="3510">
                  <c:v>0.80293490473024098</c:v>
                </c:pt>
                <c:pt idx="3511">
                  <c:v>0.80295058525898899</c:v>
                </c:pt>
                <c:pt idx="3512">
                  <c:v>0.80294110910048699</c:v>
                </c:pt>
                <c:pt idx="3513">
                  <c:v>0.80281767550930605</c:v>
                </c:pt>
                <c:pt idx="3514">
                  <c:v>0.80277434418349103</c:v>
                </c:pt>
                <c:pt idx="3515">
                  <c:v>0.80279014843260099</c:v>
                </c:pt>
                <c:pt idx="3516">
                  <c:v>0.80279891814216997</c:v>
                </c:pt>
                <c:pt idx="3517">
                  <c:v>0.80274614409707101</c:v>
                </c:pt>
                <c:pt idx="3518">
                  <c:v>0.80273928751086099</c:v>
                </c:pt>
                <c:pt idx="3519">
                  <c:v>0.80276558785884</c:v>
                </c:pt>
                <c:pt idx="3520">
                  <c:v>0.80275619343632798</c:v>
                </c:pt>
                <c:pt idx="3521">
                  <c:v>0.80273896235640296</c:v>
                </c:pt>
                <c:pt idx="3522">
                  <c:v>0.80266890826941195</c:v>
                </c:pt>
                <c:pt idx="3523">
                  <c:v>0.80266926102029301</c:v>
                </c:pt>
                <c:pt idx="3524">
                  <c:v>0.80271580812185495</c:v>
                </c:pt>
                <c:pt idx="3525">
                  <c:v>0.80271736152961104</c:v>
                </c:pt>
                <c:pt idx="3526">
                  <c:v>0.80267398230734799</c:v>
                </c:pt>
                <c:pt idx="3527">
                  <c:v>0.80265818336170702</c:v>
                </c:pt>
                <c:pt idx="3528">
                  <c:v>0.802646111156749</c:v>
                </c:pt>
                <c:pt idx="3529">
                  <c:v>0.80257160195835897</c:v>
                </c:pt>
                <c:pt idx="3530">
                  <c:v>0.80256752996135905</c:v>
                </c:pt>
                <c:pt idx="3531">
                  <c:v>0.80256069915205897</c:v>
                </c:pt>
                <c:pt idx="3532">
                  <c:v>0.80256383361987504</c:v>
                </c:pt>
                <c:pt idx="3533">
                  <c:v>0.80252328820839203</c:v>
                </c:pt>
                <c:pt idx="3534">
                  <c:v>0.802476452727654</c:v>
                </c:pt>
                <c:pt idx="3535">
                  <c:v>0.80246789772856697</c:v>
                </c:pt>
                <c:pt idx="3536">
                  <c:v>0.80241799506010802</c:v>
                </c:pt>
                <c:pt idx="3537">
                  <c:v>0.80237638557949398</c:v>
                </c:pt>
                <c:pt idx="3538">
                  <c:v>0.80235328416612295</c:v>
                </c:pt>
                <c:pt idx="3539">
                  <c:v>0.80235195525637404</c:v>
                </c:pt>
                <c:pt idx="3540">
                  <c:v>0.80230334162135497</c:v>
                </c:pt>
                <c:pt idx="3541">
                  <c:v>0.80227846026354299</c:v>
                </c:pt>
                <c:pt idx="3542">
                  <c:v>0.80226708852115702</c:v>
                </c:pt>
                <c:pt idx="3543">
                  <c:v>0.80228361829260997</c:v>
                </c:pt>
                <c:pt idx="3544">
                  <c:v>0.802269242842649</c:v>
                </c:pt>
                <c:pt idx="3545">
                  <c:v>0.80224259103418405</c:v>
                </c:pt>
                <c:pt idx="3546">
                  <c:v>0.80223683731761397</c:v>
                </c:pt>
                <c:pt idx="3547">
                  <c:v>0.80217991333093797</c:v>
                </c:pt>
                <c:pt idx="3548">
                  <c:v>0.80217237114901896</c:v>
                </c:pt>
                <c:pt idx="3549">
                  <c:v>0.80214360713263</c:v>
                </c:pt>
                <c:pt idx="3550">
                  <c:v>0.80215031286779503</c:v>
                </c:pt>
                <c:pt idx="3551">
                  <c:v>0.80211697898920997</c:v>
                </c:pt>
                <c:pt idx="3552">
                  <c:v>0.80211015882964698</c:v>
                </c:pt>
                <c:pt idx="3553">
                  <c:v>0.802074487168424</c:v>
                </c:pt>
                <c:pt idx="3554">
                  <c:v>0.80205793271304704</c:v>
                </c:pt>
                <c:pt idx="3555">
                  <c:v>0.80201211262745897</c:v>
                </c:pt>
                <c:pt idx="3556">
                  <c:v>0.80202531875394301</c:v>
                </c:pt>
                <c:pt idx="3557">
                  <c:v>0.80201497617426798</c:v>
                </c:pt>
                <c:pt idx="3558">
                  <c:v>0.80203441814461396</c:v>
                </c:pt>
                <c:pt idx="3559">
                  <c:v>0.80208158545157704</c:v>
                </c:pt>
                <c:pt idx="3560">
                  <c:v>0.80201139913758301</c:v>
                </c:pt>
                <c:pt idx="3561">
                  <c:v>0.80198823198759694</c:v>
                </c:pt>
                <c:pt idx="3562">
                  <c:v>0.80195843868663996</c:v>
                </c:pt>
                <c:pt idx="3563">
                  <c:v>0.80195508203553201</c:v>
                </c:pt>
                <c:pt idx="3564">
                  <c:v>0.80193037602021799</c:v>
                </c:pt>
                <c:pt idx="3565">
                  <c:v>0.801909221412624</c:v>
                </c:pt>
                <c:pt idx="3566">
                  <c:v>0.80190259716738499</c:v>
                </c:pt>
                <c:pt idx="3567">
                  <c:v>0.80191314346765097</c:v>
                </c:pt>
                <c:pt idx="3568">
                  <c:v>0.80189119088896799</c:v>
                </c:pt>
                <c:pt idx="3569">
                  <c:v>0.80187552047503496</c:v>
                </c:pt>
                <c:pt idx="3570">
                  <c:v>0.80187151014941305</c:v>
                </c:pt>
                <c:pt idx="3571">
                  <c:v>0.801855806293997</c:v>
                </c:pt>
                <c:pt idx="3572">
                  <c:v>0.80183570901885903</c:v>
                </c:pt>
                <c:pt idx="3573">
                  <c:v>0.801842380170671</c:v>
                </c:pt>
                <c:pt idx="3574">
                  <c:v>0.80188350822621901</c:v>
                </c:pt>
                <c:pt idx="3575">
                  <c:v>0.80187877472785796</c:v>
                </c:pt>
                <c:pt idx="3576">
                  <c:v>0.801847859005826</c:v>
                </c:pt>
                <c:pt idx="3577">
                  <c:v>0.80185533283929999</c:v>
                </c:pt>
                <c:pt idx="3578">
                  <c:v>0.80185738935614703</c:v>
                </c:pt>
                <c:pt idx="3579">
                  <c:v>0.80184500345430099</c:v>
                </c:pt>
                <c:pt idx="3580">
                  <c:v>0.80183624553690303</c:v>
                </c:pt>
                <c:pt idx="3581">
                  <c:v>0.80187491823172996</c:v>
                </c:pt>
                <c:pt idx="3582">
                  <c:v>0.801894024802705</c:v>
                </c:pt>
                <c:pt idx="3583">
                  <c:v>0.80188066860203</c:v>
                </c:pt>
                <c:pt idx="3584">
                  <c:v>0.80190452154867398</c:v>
                </c:pt>
                <c:pt idx="3585">
                  <c:v>0.80188143702862702</c:v>
                </c:pt>
                <c:pt idx="3586">
                  <c:v>0.80185585585585495</c:v>
                </c:pt>
                <c:pt idx="3587">
                  <c:v>0.80185543796442205</c:v>
                </c:pt>
                <c:pt idx="3588">
                  <c:v>0.80192751776944504</c:v>
                </c:pt>
                <c:pt idx="3589">
                  <c:v>0.80191379806999796</c:v>
                </c:pt>
                <c:pt idx="3590">
                  <c:v>0.80187486217557802</c:v>
                </c:pt>
                <c:pt idx="3591">
                  <c:v>0.80188882989732402</c:v>
                </c:pt>
                <c:pt idx="3592">
                  <c:v>0.80190805187094305</c:v>
                </c:pt>
                <c:pt idx="3593">
                  <c:v>0.80191768007483599</c:v>
                </c:pt>
                <c:pt idx="3594">
                  <c:v>0.80192682904899304</c:v>
                </c:pt>
                <c:pt idx="3595">
                  <c:v>0.80196929658990801</c:v>
                </c:pt>
                <c:pt idx="3596">
                  <c:v>0.80203686482746805</c:v>
                </c:pt>
                <c:pt idx="3597">
                  <c:v>0.80200123055918504</c:v>
                </c:pt>
                <c:pt idx="3598">
                  <c:v>0.80200500127950103</c:v>
                </c:pt>
                <c:pt idx="3599">
                  <c:v>0.80203597060948895</c:v>
                </c:pt>
                <c:pt idx="3600">
                  <c:v>0.80201419089036396</c:v>
                </c:pt>
                <c:pt idx="3601">
                  <c:v>0.80198033128151702</c:v>
                </c:pt>
                <c:pt idx="3602">
                  <c:v>0.80199485141765403</c:v>
                </c:pt>
                <c:pt idx="3603">
                  <c:v>0.80201197862496798</c:v>
                </c:pt>
                <c:pt idx="3604">
                  <c:v>0.80200078884147796</c:v>
                </c:pt>
                <c:pt idx="3605">
                  <c:v>0.80199989247889902</c:v>
                </c:pt>
                <c:pt idx="3606">
                  <c:v>0.80207754992388203</c:v>
                </c:pt>
                <c:pt idx="3607">
                  <c:v>0.80209932633557801</c:v>
                </c:pt>
                <c:pt idx="3608">
                  <c:v>0.80200079638138599</c:v>
                </c:pt>
                <c:pt idx="3609">
                  <c:v>0.80204578186079301</c:v>
                </c:pt>
                <c:pt idx="3610">
                  <c:v>0.80204602665736602</c:v>
                </c:pt>
                <c:pt idx="3611">
                  <c:v>0.80203844434510496</c:v>
                </c:pt>
                <c:pt idx="3612">
                  <c:v>0.80204107165198102</c:v>
                </c:pt>
                <c:pt idx="3613">
                  <c:v>0.80213230468383701</c:v>
                </c:pt>
                <c:pt idx="3614">
                  <c:v>0.80229420605930801</c:v>
                </c:pt>
                <c:pt idx="3615">
                  <c:v>0.80230023403543904</c:v>
                </c:pt>
                <c:pt idx="3616">
                  <c:v>0.80229873787792305</c:v>
                </c:pt>
                <c:pt idx="3617">
                  <c:v>0.80225439964357304</c:v>
                </c:pt>
                <c:pt idx="3618">
                  <c:v>0.80223882259135004</c:v>
                </c:pt>
                <c:pt idx="3619">
                  <c:v>0.80221170162069699</c:v>
                </c:pt>
                <c:pt idx="3620">
                  <c:v>0.80220695305994305</c:v>
                </c:pt>
                <c:pt idx="3621">
                  <c:v>0.80219770434286997</c:v>
                </c:pt>
                <c:pt idx="3622">
                  <c:v>0.80216458311073102</c:v>
                </c:pt>
                <c:pt idx="3623">
                  <c:v>0.80217447418312504</c:v>
                </c:pt>
                <c:pt idx="3624">
                  <c:v>0.80218132303338197</c:v>
                </c:pt>
                <c:pt idx="3625">
                  <c:v>0.80222571132470699</c:v>
                </c:pt>
                <c:pt idx="3626">
                  <c:v>0.80221651226061097</c:v>
                </c:pt>
                <c:pt idx="3627">
                  <c:v>0.80221396638610598</c:v>
                </c:pt>
                <c:pt idx="3628">
                  <c:v>0.80219501899535595</c:v>
                </c:pt>
                <c:pt idx="3629">
                  <c:v>0.80217797939316904</c:v>
                </c:pt>
                <c:pt idx="3630">
                  <c:v>0.802161437049145</c:v>
                </c:pt>
                <c:pt idx="3631">
                  <c:v>0.80213245938912703</c:v>
                </c:pt>
                <c:pt idx="3632">
                  <c:v>0.80211589004119899</c:v>
                </c:pt>
                <c:pt idx="3633">
                  <c:v>0.80221481780550197</c:v>
                </c:pt>
                <c:pt idx="3634">
                  <c:v>0.802218860760055</c:v>
                </c:pt>
                <c:pt idx="3635">
                  <c:v>0.802172408898981</c:v>
                </c:pt>
                <c:pt idx="3636">
                  <c:v>0.80212421561453695</c:v>
                </c:pt>
                <c:pt idx="3637">
                  <c:v>0.80208499618652296</c:v>
                </c:pt>
                <c:pt idx="3638">
                  <c:v>0.802076959232358</c:v>
                </c:pt>
                <c:pt idx="3639">
                  <c:v>0.80203945909997698</c:v>
                </c:pt>
                <c:pt idx="3640">
                  <c:v>0.80199845726901098</c:v>
                </c:pt>
                <c:pt idx="3641">
                  <c:v>0.80196067134379501</c:v>
                </c:pt>
                <c:pt idx="3642">
                  <c:v>0.80193808238844</c:v>
                </c:pt>
                <c:pt idx="3643">
                  <c:v>0.80193255977776801</c:v>
                </c:pt>
                <c:pt idx="3644">
                  <c:v>0.80190542838919898</c:v>
                </c:pt>
                <c:pt idx="3645">
                  <c:v>0.80205646427955102</c:v>
                </c:pt>
                <c:pt idx="3646">
                  <c:v>0.802248928555648</c:v>
                </c:pt>
                <c:pt idx="3647">
                  <c:v>0.802237899396129</c:v>
                </c:pt>
                <c:pt idx="3648">
                  <c:v>0.80223862466815898</c:v>
                </c:pt>
                <c:pt idx="3649">
                  <c:v>0.80218178606130197</c:v>
                </c:pt>
                <c:pt idx="3650">
                  <c:v>0.80215868641635002</c:v>
                </c:pt>
                <c:pt idx="3651">
                  <c:v>0.80213034684378304</c:v>
                </c:pt>
                <c:pt idx="3652">
                  <c:v>0.80207694039834498</c:v>
                </c:pt>
                <c:pt idx="3653">
                  <c:v>0.80204410498664402</c:v>
                </c:pt>
                <c:pt idx="3654">
                  <c:v>0.80215936806728605</c:v>
                </c:pt>
                <c:pt idx="3655">
                  <c:v>0.80213611327926904</c:v>
                </c:pt>
                <c:pt idx="3656">
                  <c:v>0.80213425250472703</c:v>
                </c:pt>
                <c:pt idx="3657">
                  <c:v>0.80211775903550697</c:v>
                </c:pt>
                <c:pt idx="3658">
                  <c:v>0.80213340617991602</c:v>
                </c:pt>
                <c:pt idx="3659">
                  <c:v>0.80210504055441201</c:v>
                </c:pt>
                <c:pt idx="3660">
                  <c:v>0.80210507772933404</c:v>
                </c:pt>
                <c:pt idx="3661">
                  <c:v>0.80206957287538505</c:v>
                </c:pt>
                <c:pt idx="3662">
                  <c:v>0.80206035792115105</c:v>
                </c:pt>
                <c:pt idx="3663">
                  <c:v>0.802049629561152</c:v>
                </c:pt>
                <c:pt idx="3664">
                  <c:v>0.80201074923298299</c:v>
                </c:pt>
                <c:pt idx="3665">
                  <c:v>0.80200098596756797</c:v>
                </c:pt>
                <c:pt idx="3666">
                  <c:v>0.80197963153678897</c:v>
                </c:pt>
                <c:pt idx="3667">
                  <c:v>0.80196629831579502</c:v>
                </c:pt>
                <c:pt idx="3668">
                  <c:v>0.80192369462007895</c:v>
                </c:pt>
                <c:pt idx="3669">
                  <c:v>0.80192261158406397</c:v>
                </c:pt>
                <c:pt idx="3670">
                  <c:v>0.80190571715145398</c:v>
                </c:pt>
                <c:pt idx="3671">
                  <c:v>0.80185886523886796</c:v>
                </c:pt>
                <c:pt idx="3672">
                  <c:v>0.80187422218899596</c:v>
                </c:pt>
                <c:pt idx="3673">
                  <c:v>0.80184680327147995</c:v>
                </c:pt>
                <c:pt idx="3674">
                  <c:v>0.80183756456753397</c:v>
                </c:pt>
                <c:pt idx="3675">
                  <c:v>0.80183533817072605</c:v>
                </c:pt>
                <c:pt idx="3676">
                  <c:v>0.801823534581246</c:v>
                </c:pt>
                <c:pt idx="3677">
                  <c:v>0.80183647467158703</c:v>
                </c:pt>
                <c:pt idx="3678">
                  <c:v>0.80186143345309502</c:v>
                </c:pt>
                <c:pt idx="3679">
                  <c:v>0.80183989812497203</c:v>
                </c:pt>
                <c:pt idx="3680">
                  <c:v>0.80184906339583195</c:v>
                </c:pt>
                <c:pt idx="3681">
                  <c:v>0.80184981146321199</c:v>
                </c:pt>
                <c:pt idx="3682">
                  <c:v>0.80181445507094895</c:v>
                </c:pt>
                <c:pt idx="3683">
                  <c:v>0.80181500627528701</c:v>
                </c:pt>
                <c:pt idx="3684">
                  <c:v>0.80180089254762199</c:v>
                </c:pt>
                <c:pt idx="3685">
                  <c:v>0.801760181809407</c:v>
                </c:pt>
                <c:pt idx="3686">
                  <c:v>0.80177133231562803</c:v>
                </c:pt>
                <c:pt idx="3687">
                  <c:v>0.80175884907232697</c:v>
                </c:pt>
                <c:pt idx="3688">
                  <c:v>0.80174103716697698</c:v>
                </c:pt>
                <c:pt idx="3689">
                  <c:v>0.80175463979901795</c:v>
                </c:pt>
                <c:pt idx="3690">
                  <c:v>0.80173589041095805</c:v>
                </c:pt>
                <c:pt idx="3691">
                  <c:v>0.80174510585894498</c:v>
                </c:pt>
                <c:pt idx="3692">
                  <c:v>0.80174653737791501</c:v>
                </c:pt>
                <c:pt idx="3693">
                  <c:v>0.80173123762462895</c:v>
                </c:pt>
                <c:pt idx="3694">
                  <c:v>0.80171432075405502</c:v>
                </c:pt>
                <c:pt idx="3695">
                  <c:v>0.80170443099506805</c:v>
                </c:pt>
                <c:pt idx="3696">
                  <c:v>0.80175617528485299</c:v>
                </c:pt>
                <c:pt idx="3697">
                  <c:v>0.80174805892805501</c:v>
                </c:pt>
                <c:pt idx="3698">
                  <c:v>0.80171549856677005</c:v>
                </c:pt>
                <c:pt idx="3699">
                  <c:v>0.80169871261913295</c:v>
                </c:pt>
                <c:pt idx="3700">
                  <c:v>0.80169898559536601</c:v>
                </c:pt>
                <c:pt idx="3701">
                  <c:v>0.80159344431471802</c:v>
                </c:pt>
                <c:pt idx="3702">
                  <c:v>0.80159767737760501</c:v>
                </c:pt>
                <c:pt idx="3703">
                  <c:v>0.80158261743939496</c:v>
                </c:pt>
                <c:pt idx="3704">
                  <c:v>0.80153255700097903</c:v>
                </c:pt>
                <c:pt idx="3705">
                  <c:v>0.80155036727274298</c:v>
                </c:pt>
                <c:pt idx="3706">
                  <c:v>0.80153362170664499</c:v>
                </c:pt>
                <c:pt idx="3707">
                  <c:v>0.80151504560863895</c:v>
                </c:pt>
                <c:pt idx="3708">
                  <c:v>0.80148083433438899</c:v>
                </c:pt>
                <c:pt idx="3709">
                  <c:v>0.80143658712311405</c:v>
                </c:pt>
                <c:pt idx="3710">
                  <c:v>0.801438007220594</c:v>
                </c:pt>
                <c:pt idx="3711">
                  <c:v>0.80144388574621095</c:v>
                </c:pt>
                <c:pt idx="3712">
                  <c:v>0.80136053828095599</c:v>
                </c:pt>
                <c:pt idx="3713">
                  <c:v>0.80132805717102795</c:v>
                </c:pt>
                <c:pt idx="3714">
                  <c:v>0.80136421721059403</c:v>
                </c:pt>
                <c:pt idx="3715">
                  <c:v>0.80135092707261302</c:v>
                </c:pt>
                <c:pt idx="3716">
                  <c:v>0.801313013304504</c:v>
                </c:pt>
                <c:pt idx="3717">
                  <c:v>0.80130418105101597</c:v>
                </c:pt>
                <c:pt idx="3718">
                  <c:v>0.80126743927579802</c:v>
                </c:pt>
                <c:pt idx="3719">
                  <c:v>0.80124375182488095</c:v>
                </c:pt>
                <c:pt idx="3720">
                  <c:v>0.80121817857033895</c:v>
                </c:pt>
                <c:pt idx="3721">
                  <c:v>0.801223135024001</c:v>
                </c:pt>
                <c:pt idx="3722">
                  <c:v>0.80120127706466704</c:v>
                </c:pt>
                <c:pt idx="3723">
                  <c:v>0.80117656792263003</c:v>
                </c:pt>
                <c:pt idx="3724">
                  <c:v>0.80115291341393802</c:v>
                </c:pt>
                <c:pt idx="3725">
                  <c:v>0.80113186191284602</c:v>
                </c:pt>
                <c:pt idx="3726">
                  <c:v>0.80112723870041103</c:v>
                </c:pt>
                <c:pt idx="3727">
                  <c:v>0.80110706406088805</c:v>
                </c:pt>
                <c:pt idx="3728">
                  <c:v>0.80110432330826997</c:v>
                </c:pt>
                <c:pt idx="3729">
                  <c:v>0.80110509256237805</c:v>
                </c:pt>
                <c:pt idx="3730">
                  <c:v>0.80109893934516097</c:v>
                </c:pt>
                <c:pt idx="3731">
                  <c:v>0.80107531559120604</c:v>
                </c:pt>
                <c:pt idx="3732">
                  <c:v>0.80105698129621505</c:v>
                </c:pt>
                <c:pt idx="3733">
                  <c:v>0.80104557197658299</c:v>
                </c:pt>
                <c:pt idx="3734">
                  <c:v>0.80102287108432102</c:v>
                </c:pt>
                <c:pt idx="3735">
                  <c:v>0.80101148905452302</c:v>
                </c:pt>
                <c:pt idx="3736">
                  <c:v>0.80101215631032496</c:v>
                </c:pt>
                <c:pt idx="3737">
                  <c:v>0.80100862987196397</c:v>
                </c:pt>
                <c:pt idx="3738">
                  <c:v>0.80099033144367504</c:v>
                </c:pt>
                <c:pt idx="3739">
                  <c:v>0.80097809076682303</c:v>
                </c:pt>
                <c:pt idx="3740">
                  <c:v>0.80097188657266505</c:v>
                </c:pt>
                <c:pt idx="3741">
                  <c:v>0.80093785718321198</c:v>
                </c:pt>
                <c:pt idx="3742">
                  <c:v>0.80092127849118899</c:v>
                </c:pt>
                <c:pt idx="3743">
                  <c:v>0.80089935481067898</c:v>
                </c:pt>
                <c:pt idx="3744">
                  <c:v>0.80088797369095499</c:v>
                </c:pt>
                <c:pt idx="3745">
                  <c:v>0.80087907506015399</c:v>
                </c:pt>
                <c:pt idx="3746">
                  <c:v>0.80081194911206599</c:v>
                </c:pt>
                <c:pt idx="3747">
                  <c:v>0.80082477806958496</c:v>
                </c:pt>
                <c:pt idx="3748">
                  <c:v>0.80078467454234503</c:v>
                </c:pt>
                <c:pt idx="3749">
                  <c:v>0.80079577553402403</c:v>
                </c:pt>
                <c:pt idx="3750">
                  <c:v>0.80074184941758297</c:v>
                </c:pt>
                <c:pt idx="3751">
                  <c:v>0.80077025497347898</c:v>
                </c:pt>
                <c:pt idx="3752">
                  <c:v>0.80073200664356703</c:v>
                </c:pt>
                <c:pt idx="3753">
                  <c:v>0.80078282467067996</c:v>
                </c:pt>
                <c:pt idx="3754">
                  <c:v>0.800777474896748</c:v>
                </c:pt>
                <c:pt idx="3755">
                  <c:v>0.80077813593982805</c:v>
                </c:pt>
                <c:pt idx="3756">
                  <c:v>0.80081167003057796</c:v>
                </c:pt>
                <c:pt idx="3757">
                  <c:v>0.80080464598608103</c:v>
                </c:pt>
                <c:pt idx="3758">
                  <c:v>0.80078630717072297</c:v>
                </c:pt>
                <c:pt idx="3759">
                  <c:v>0.80077125829362295</c:v>
                </c:pt>
                <c:pt idx="3760">
                  <c:v>0.80078934727385198</c:v>
                </c:pt>
                <c:pt idx="3761">
                  <c:v>0.80077702498074699</c:v>
                </c:pt>
                <c:pt idx="3762">
                  <c:v>0.80076913426973295</c:v>
                </c:pt>
                <c:pt idx="3763">
                  <c:v>0.80075869317911397</c:v>
                </c:pt>
                <c:pt idx="3764">
                  <c:v>0.80077657141127501</c:v>
                </c:pt>
                <c:pt idx="3765">
                  <c:v>0.80077208059726002</c:v>
                </c:pt>
                <c:pt idx="3766">
                  <c:v>0.80074344621901405</c:v>
                </c:pt>
                <c:pt idx="3767">
                  <c:v>0.80074149933239103</c:v>
                </c:pt>
                <c:pt idx="3768">
                  <c:v>0.80073274632978697</c:v>
                </c:pt>
                <c:pt idx="3769">
                  <c:v>0.80072831575900705</c:v>
                </c:pt>
                <c:pt idx="3770">
                  <c:v>0.80070568826199395</c:v>
                </c:pt>
                <c:pt idx="3771">
                  <c:v>0.80072545124794803</c:v>
                </c:pt>
                <c:pt idx="3772">
                  <c:v>0.80074076312415499</c:v>
                </c:pt>
                <c:pt idx="3773">
                  <c:v>0.80071975973487897</c:v>
                </c:pt>
                <c:pt idx="3774">
                  <c:v>0.80071707165539097</c:v>
                </c:pt>
                <c:pt idx="3775">
                  <c:v>0.80069534909802997</c:v>
                </c:pt>
                <c:pt idx="3776">
                  <c:v>0.80068218765766397</c:v>
                </c:pt>
                <c:pt idx="3777">
                  <c:v>0.80064663534077596</c:v>
                </c:pt>
                <c:pt idx="3778">
                  <c:v>0.80063964965819201</c:v>
                </c:pt>
                <c:pt idx="3779">
                  <c:v>0.80060066271108299</c:v>
                </c:pt>
                <c:pt idx="3780">
                  <c:v>0.80056093851648502</c:v>
                </c:pt>
                <c:pt idx="3781">
                  <c:v>0.80054017497533803</c:v>
                </c:pt>
                <c:pt idx="3782">
                  <c:v>0.80052969295034604</c:v>
                </c:pt>
                <c:pt idx="3783">
                  <c:v>0.80056402307758501</c:v>
                </c:pt>
                <c:pt idx="3784">
                  <c:v>0.80056733558890103</c:v>
                </c:pt>
                <c:pt idx="3785">
                  <c:v>0.80057584547715899</c:v>
                </c:pt>
                <c:pt idx="3786">
                  <c:v>0.80060928645499396</c:v>
                </c:pt>
                <c:pt idx="3787">
                  <c:v>0.80062385715822304</c:v>
                </c:pt>
                <c:pt idx="3788">
                  <c:v>0.80064607430284596</c:v>
                </c:pt>
                <c:pt idx="3789">
                  <c:v>0.80069915035602401</c:v>
                </c:pt>
                <c:pt idx="3790">
                  <c:v>0.80068186312865897</c:v>
                </c:pt>
                <c:pt idx="3791">
                  <c:v>0.80069797826983902</c:v>
                </c:pt>
                <c:pt idx="3792">
                  <c:v>0.80072353241932204</c:v>
                </c:pt>
                <c:pt idx="3793">
                  <c:v>0.800612403533559</c:v>
                </c:pt>
                <c:pt idx="3794">
                  <c:v>0.80062333380555595</c:v>
                </c:pt>
                <c:pt idx="3795">
                  <c:v>0.80064878502988601</c:v>
                </c:pt>
                <c:pt idx="3796">
                  <c:v>0.80067608147296498</c:v>
                </c:pt>
                <c:pt idx="3797">
                  <c:v>0.80068026919101098</c:v>
                </c:pt>
                <c:pt idx="3798">
                  <c:v>0.80064409338067499</c:v>
                </c:pt>
                <c:pt idx="3799">
                  <c:v>0.80065004952554097</c:v>
                </c:pt>
                <c:pt idx="3800">
                  <c:v>0.80065164733874905</c:v>
                </c:pt>
                <c:pt idx="3801">
                  <c:v>0.80060095329538405</c:v>
                </c:pt>
                <c:pt idx="3802">
                  <c:v>0.80056661351986103</c:v>
                </c:pt>
                <c:pt idx="3803">
                  <c:v>0.80057509931390902</c:v>
                </c:pt>
                <c:pt idx="3804">
                  <c:v>0.80054674076517995</c:v>
                </c:pt>
                <c:pt idx="3805">
                  <c:v>0.80056292894414405</c:v>
                </c:pt>
                <c:pt idx="3806">
                  <c:v>0.80055940341724297</c:v>
                </c:pt>
                <c:pt idx="3807">
                  <c:v>0.80057382665296295</c:v>
                </c:pt>
                <c:pt idx="3808">
                  <c:v>0.80056089572049405</c:v>
                </c:pt>
                <c:pt idx="3809">
                  <c:v>0.80054714993963305</c:v>
                </c:pt>
                <c:pt idx="3810">
                  <c:v>0.80052741758029999</c:v>
                </c:pt>
                <c:pt idx="3811">
                  <c:v>0.80051534036433303</c:v>
                </c:pt>
                <c:pt idx="3812">
                  <c:v>0.80050501808221497</c:v>
                </c:pt>
                <c:pt idx="3813">
                  <c:v>0.80049214704497795</c:v>
                </c:pt>
                <c:pt idx="3814">
                  <c:v>0.80049120915326299</c:v>
                </c:pt>
                <c:pt idx="3815">
                  <c:v>0.80050394859553198</c:v>
                </c:pt>
                <c:pt idx="3816">
                  <c:v>0.80050385159902304</c:v>
                </c:pt>
                <c:pt idx="3817">
                  <c:v>0.80051403547785605</c:v>
                </c:pt>
                <c:pt idx="3818">
                  <c:v>0.80051226353778204</c:v>
                </c:pt>
                <c:pt idx="3819">
                  <c:v>0.80055485735292797</c:v>
                </c:pt>
                <c:pt idx="3820">
                  <c:v>0.80055482177739501</c:v>
                </c:pt>
                <c:pt idx="3821">
                  <c:v>0.800566695727986</c:v>
                </c:pt>
                <c:pt idx="3822">
                  <c:v>0.80057513256677404</c:v>
                </c:pt>
                <c:pt idx="3823">
                  <c:v>0.80059212297018401</c:v>
                </c:pt>
                <c:pt idx="3824">
                  <c:v>0.80059547965159705</c:v>
                </c:pt>
                <c:pt idx="3825">
                  <c:v>0.80058603427360797</c:v>
                </c:pt>
                <c:pt idx="3826">
                  <c:v>0.80055951821637505</c:v>
                </c:pt>
                <c:pt idx="3827">
                  <c:v>0.80055350789901902</c:v>
                </c:pt>
                <c:pt idx="3828">
                  <c:v>0.80056881509666</c:v>
                </c:pt>
                <c:pt idx="3829">
                  <c:v>0.80053628689640999</c:v>
                </c:pt>
                <c:pt idx="3830">
                  <c:v>0.80053449225370399</c:v>
                </c:pt>
                <c:pt idx="3831">
                  <c:v>0.80051731644229696</c:v>
                </c:pt>
                <c:pt idx="3832">
                  <c:v>0.80050957697429004</c:v>
                </c:pt>
                <c:pt idx="3833">
                  <c:v>0.80045313740047597</c:v>
                </c:pt>
                <c:pt idx="3834">
                  <c:v>0.80045643596032801</c:v>
                </c:pt>
                <c:pt idx="3835">
                  <c:v>0.80047258737321603</c:v>
                </c:pt>
                <c:pt idx="3836">
                  <c:v>0.80051847714394098</c:v>
                </c:pt>
                <c:pt idx="3837">
                  <c:v>0.800509862601407</c:v>
                </c:pt>
                <c:pt idx="3838">
                  <c:v>0.80051576053366202</c:v>
                </c:pt>
                <c:pt idx="3839">
                  <c:v>0.80051822304046905</c:v>
                </c:pt>
                <c:pt idx="3840">
                  <c:v>0.80050197294970804</c:v>
                </c:pt>
                <c:pt idx="3841">
                  <c:v>0.80051288167938905</c:v>
                </c:pt>
                <c:pt idx="3842">
                  <c:v>0.80050259817701597</c:v>
                </c:pt>
                <c:pt idx="3843">
                  <c:v>0.80049233809487297</c:v>
                </c:pt>
                <c:pt idx="3844">
                  <c:v>0.80048121965760999</c:v>
                </c:pt>
                <c:pt idx="3845">
                  <c:v>0.80046499546501604</c:v>
                </c:pt>
                <c:pt idx="3846">
                  <c:v>0.8004453470599</c:v>
                </c:pt>
                <c:pt idx="3847">
                  <c:v>0.80045382365587703</c:v>
                </c:pt>
                <c:pt idx="3848">
                  <c:v>0.80042821630456995</c:v>
                </c:pt>
                <c:pt idx="3849">
                  <c:v>0.80042137521547596</c:v>
                </c:pt>
                <c:pt idx="3850">
                  <c:v>0.800430673118252</c:v>
                </c:pt>
                <c:pt idx="3851">
                  <c:v>0.80042293013143095</c:v>
                </c:pt>
                <c:pt idx="3852">
                  <c:v>0.80043056317833905</c:v>
                </c:pt>
                <c:pt idx="3853">
                  <c:v>0.80043307354592796</c:v>
                </c:pt>
                <c:pt idx="3854">
                  <c:v>0.80042279521228998</c:v>
                </c:pt>
                <c:pt idx="3855">
                  <c:v>0.80041511953826405</c:v>
                </c:pt>
                <c:pt idx="3856">
                  <c:v>0.800404006038827</c:v>
                </c:pt>
                <c:pt idx="3857">
                  <c:v>0.80040478599916598</c:v>
                </c:pt>
                <c:pt idx="3858">
                  <c:v>0.80039624839502399</c:v>
                </c:pt>
                <c:pt idx="3859">
                  <c:v>0.80039876035692803</c:v>
                </c:pt>
                <c:pt idx="3860">
                  <c:v>0.80038256360119797</c:v>
                </c:pt>
                <c:pt idx="3861">
                  <c:v>0.800368939384279</c:v>
                </c:pt>
                <c:pt idx="3862">
                  <c:v>0.80034000595010402</c:v>
                </c:pt>
                <c:pt idx="3863">
                  <c:v>0.80032296447390705</c:v>
                </c:pt>
                <c:pt idx="3864">
                  <c:v>0.80032204750837999</c:v>
                </c:pt>
                <c:pt idx="3865">
                  <c:v>0.80031688316101501</c:v>
                </c:pt>
                <c:pt idx="3866">
                  <c:v>0.80031173420199797</c:v>
                </c:pt>
                <c:pt idx="3867">
                  <c:v>0.80031422505307803</c:v>
                </c:pt>
                <c:pt idx="3868">
                  <c:v>0.80029885974817605</c:v>
                </c:pt>
                <c:pt idx="3869">
                  <c:v>0.80029878364498996</c:v>
                </c:pt>
                <c:pt idx="3870">
                  <c:v>0.80028599676662404</c:v>
                </c:pt>
                <c:pt idx="3871">
                  <c:v>0.80026559410771403</c:v>
                </c:pt>
                <c:pt idx="3872">
                  <c:v>0.80024010214946495</c:v>
                </c:pt>
                <c:pt idx="3873">
                  <c:v>0.80021631709541197</c:v>
                </c:pt>
                <c:pt idx="3874">
                  <c:v>0.80018573960833494</c:v>
                </c:pt>
                <c:pt idx="3875">
                  <c:v>0.80018484915291599</c:v>
                </c:pt>
                <c:pt idx="3876">
                  <c:v>0.80027448438869997</c:v>
                </c:pt>
                <c:pt idx="3877">
                  <c:v>0.80043411482464</c:v>
                </c:pt>
                <c:pt idx="3878">
                  <c:v>0.80054792667252905</c:v>
                </c:pt>
                <c:pt idx="3879">
                  <c:v>0.80070861785733805</c:v>
                </c:pt>
                <c:pt idx="3880">
                  <c:v>0.80083435624227495</c:v>
                </c:pt>
                <c:pt idx="3881">
                  <c:v>0.80095757504235698</c:v>
                </c:pt>
                <c:pt idx="3882">
                  <c:v>0.80100531731117597</c:v>
                </c:pt>
                <c:pt idx="3883">
                  <c:v>0.80100676088375899</c:v>
                </c:pt>
                <c:pt idx="3884">
                  <c:v>0.80100076658046104</c:v>
                </c:pt>
                <c:pt idx="3885">
                  <c:v>0.80101997843811001</c:v>
                </c:pt>
                <c:pt idx="3886">
                  <c:v>0.80091955184478703</c:v>
                </c:pt>
                <c:pt idx="3887">
                  <c:v>0.80089236856505397</c:v>
                </c:pt>
                <c:pt idx="3888">
                  <c:v>0.80089387543820501</c:v>
                </c:pt>
                <c:pt idx="3889">
                  <c:v>0.80084146751935303</c:v>
                </c:pt>
                <c:pt idx="3890">
                  <c:v>0.80082509430550297</c:v>
                </c:pt>
                <c:pt idx="3891">
                  <c:v>0.80077179176755398</c:v>
                </c:pt>
                <c:pt idx="3892">
                  <c:v>0.80070843908096201</c:v>
                </c:pt>
                <c:pt idx="3893">
                  <c:v>0.800759204514915</c:v>
                </c:pt>
                <c:pt idx="3894">
                  <c:v>0.80075382051852395</c:v>
                </c:pt>
                <c:pt idx="3895">
                  <c:v>0.80077538244648205</c:v>
                </c:pt>
                <c:pt idx="3896">
                  <c:v>0.80077533364939602</c:v>
                </c:pt>
                <c:pt idx="3897">
                  <c:v>0.80078767238197501</c:v>
                </c:pt>
                <c:pt idx="3898">
                  <c:v>0.80084763525693103</c:v>
                </c:pt>
                <c:pt idx="3899">
                  <c:v>0.80082824065923897</c:v>
                </c:pt>
                <c:pt idx="3900">
                  <c:v>0.80082389375709795</c:v>
                </c:pt>
                <c:pt idx="3901">
                  <c:v>0.80082370390232804</c:v>
                </c:pt>
                <c:pt idx="3902">
                  <c:v>0.80083936469642103</c:v>
                </c:pt>
                <c:pt idx="3903">
                  <c:v>0.80080664075588004</c:v>
                </c:pt>
                <c:pt idx="3904">
                  <c:v>0.80080148404359996</c:v>
                </c:pt>
                <c:pt idx="3905">
                  <c:v>0.80085882535125197</c:v>
                </c:pt>
                <c:pt idx="3906">
                  <c:v>0.80085375295570105</c:v>
                </c:pt>
                <c:pt idx="3907">
                  <c:v>0.80084110976273104</c:v>
                </c:pt>
                <c:pt idx="3908">
                  <c:v>0.80083088238370304</c:v>
                </c:pt>
                <c:pt idx="3909">
                  <c:v>0.800794729687336</c:v>
                </c:pt>
                <c:pt idx="3910">
                  <c:v>0.80079301345111398</c:v>
                </c:pt>
                <c:pt idx="3911">
                  <c:v>0.80079959518402799</c:v>
                </c:pt>
                <c:pt idx="3912">
                  <c:v>0.80078779997240102</c:v>
                </c:pt>
                <c:pt idx="3913">
                  <c:v>0.80078595317725698</c:v>
                </c:pt>
                <c:pt idx="3914">
                  <c:v>0.80081837712222104</c:v>
                </c:pt>
                <c:pt idx="3915">
                  <c:v>0.80083750553739896</c:v>
                </c:pt>
                <c:pt idx="3916">
                  <c:v>0.80087804307507204</c:v>
                </c:pt>
                <c:pt idx="3917">
                  <c:v>0.80090271021832804</c:v>
                </c:pt>
                <c:pt idx="3918">
                  <c:v>0.80093075670937797</c:v>
                </c:pt>
                <c:pt idx="3919">
                  <c:v>0.80097642395159596</c:v>
                </c:pt>
                <c:pt idx="3920">
                  <c:v>0.800996291027122</c:v>
                </c:pt>
                <c:pt idx="3921">
                  <c:v>0.80097443769605503</c:v>
                </c:pt>
                <c:pt idx="3922">
                  <c:v>0.80094338048845504</c:v>
                </c:pt>
                <c:pt idx="3923">
                  <c:v>0.80099388411077799</c:v>
                </c:pt>
                <c:pt idx="3924">
                  <c:v>0.801018537040741</c:v>
                </c:pt>
                <c:pt idx="3925">
                  <c:v>0.80103913635852197</c:v>
                </c:pt>
                <c:pt idx="3926">
                  <c:v>0.80099975006248403</c:v>
                </c:pt>
                <c:pt idx="3927">
                  <c:v>0.801084087559637</c:v>
                </c:pt>
                <c:pt idx="3928">
                  <c:v>0.80106150483921301</c:v>
                </c:pt>
                <c:pt idx="3929">
                  <c:v>0.80102221315808098</c:v>
                </c:pt>
                <c:pt idx="3930">
                  <c:v>0.801021787879166</c:v>
                </c:pt>
                <c:pt idx="3931">
                  <c:v>0.80105482950527795</c:v>
                </c:pt>
                <c:pt idx="3932">
                  <c:v>0.801032989973676</c:v>
                </c:pt>
                <c:pt idx="3933">
                  <c:v>0.80099444573785195</c:v>
                </c:pt>
                <c:pt idx="3934">
                  <c:v>0.80101489510256996</c:v>
                </c:pt>
                <c:pt idx="3935">
                  <c:v>0.80098818171240505</c:v>
                </c:pt>
                <c:pt idx="3936">
                  <c:v>0.80096734383505297</c:v>
                </c:pt>
                <c:pt idx="3937">
                  <c:v>0.80095722007337</c:v>
                </c:pt>
                <c:pt idx="3938">
                  <c:v>0.80094548505959096</c:v>
                </c:pt>
                <c:pt idx="3939">
                  <c:v>0.80089467803636005</c:v>
                </c:pt>
                <c:pt idx="3940">
                  <c:v>0.80087387391129095</c:v>
                </c:pt>
                <c:pt idx="3941">
                  <c:v>0.80087291996295695</c:v>
                </c:pt>
                <c:pt idx="3942">
                  <c:v>0.80084622603120803</c:v>
                </c:pt>
                <c:pt idx="3943">
                  <c:v>0.80082036634173004</c:v>
                </c:pt>
                <c:pt idx="3944">
                  <c:v>0.80080198919888201</c:v>
                </c:pt>
                <c:pt idx="3945">
                  <c:v>0.80077701819268499</c:v>
                </c:pt>
                <c:pt idx="3946">
                  <c:v>0.80075031954980802</c:v>
                </c:pt>
                <c:pt idx="3947">
                  <c:v>0.80074927499554005</c:v>
                </c:pt>
                <c:pt idx="3948">
                  <c:v>0.80073505315861304</c:v>
                </c:pt>
                <c:pt idx="3949">
                  <c:v>0.80072085075320198</c:v>
                </c:pt>
                <c:pt idx="3950">
                  <c:v>0.80069751722021498</c:v>
                </c:pt>
                <c:pt idx="3951">
                  <c:v>0.80068168530520301</c:v>
                </c:pt>
                <c:pt idx="3952">
                  <c:v>0.800686615557481</c:v>
                </c:pt>
                <c:pt idx="3953">
                  <c:v>0.80064840572620199</c:v>
                </c:pt>
                <c:pt idx="3954">
                  <c:v>0.80063592872955203</c:v>
                </c:pt>
                <c:pt idx="3955">
                  <c:v>0.80054215594029599</c:v>
                </c:pt>
                <c:pt idx="3956">
                  <c:v>0.80049234543751602</c:v>
                </c:pt>
                <c:pt idx="3957">
                  <c:v>0.80047241157822702</c:v>
                </c:pt>
                <c:pt idx="3958">
                  <c:v>0.80042843765279104</c:v>
                </c:pt>
                <c:pt idx="3959">
                  <c:v>0.80036539744221702</c:v>
                </c:pt>
                <c:pt idx="3960">
                  <c:v>0.80037444806189995</c:v>
                </c:pt>
                <c:pt idx="3961">
                  <c:v>0.80035866193420602</c:v>
                </c:pt>
                <c:pt idx="3962">
                  <c:v>0.800362735923278</c:v>
                </c:pt>
                <c:pt idx="3963">
                  <c:v>0.80035354706232997</c:v>
                </c:pt>
                <c:pt idx="3964">
                  <c:v>0.80037749750611498</c:v>
                </c:pt>
                <c:pt idx="3965">
                  <c:v>0.80037247801345002</c:v>
                </c:pt>
                <c:pt idx="3966">
                  <c:v>0.80035420494231702</c:v>
                </c:pt>
                <c:pt idx="3967">
                  <c:v>0.80036156490586396</c:v>
                </c:pt>
                <c:pt idx="3968">
                  <c:v>0.80037137516335499</c:v>
                </c:pt>
                <c:pt idx="3969">
                  <c:v>0.80037872679988198</c:v>
                </c:pt>
                <c:pt idx="3970">
                  <c:v>0.80040504236412402</c:v>
                </c:pt>
                <c:pt idx="3971">
                  <c:v>0.80040240949917696</c:v>
                </c:pt>
                <c:pt idx="3972">
                  <c:v>0.80059098825452102</c:v>
                </c:pt>
                <c:pt idx="3973">
                  <c:v>0.800605575585568</c:v>
                </c:pt>
                <c:pt idx="3974">
                  <c:v>0.80064247687619305</c:v>
                </c:pt>
                <c:pt idx="3975">
                  <c:v>0.800654605113999</c:v>
                </c:pt>
                <c:pt idx="3976">
                  <c:v>0.80065941312232103</c:v>
                </c:pt>
                <c:pt idx="3977">
                  <c:v>0.80068875743544898</c:v>
                </c:pt>
                <c:pt idx="3978">
                  <c:v>0.80072480181200401</c:v>
                </c:pt>
                <c:pt idx="3979">
                  <c:v>0.80075170945976504</c:v>
                </c:pt>
                <c:pt idx="3980">
                  <c:v>0.80074740814822998</c:v>
                </c:pt>
                <c:pt idx="3981">
                  <c:v>0.80062625755562</c:v>
                </c:pt>
                <c:pt idx="3982">
                  <c:v>0.80060236502332904</c:v>
                </c:pt>
                <c:pt idx="3983">
                  <c:v>0.80058833209906999</c:v>
                </c:pt>
                <c:pt idx="3984">
                  <c:v>0.80058254104733895</c:v>
                </c:pt>
                <c:pt idx="3985">
                  <c:v>0.80053472636406597</c:v>
                </c:pt>
                <c:pt idx="3986">
                  <c:v>0.80052309944646804</c:v>
                </c:pt>
                <c:pt idx="3987">
                  <c:v>0.800490980192197</c:v>
                </c:pt>
                <c:pt idx="3988">
                  <c:v>0.80048020589650004</c:v>
                </c:pt>
                <c:pt idx="3989">
                  <c:v>0.80044067894154802</c:v>
                </c:pt>
                <c:pt idx="3990">
                  <c:v>0.80041513389095498</c:v>
                </c:pt>
                <c:pt idx="3991">
                  <c:v>0.80040852896692305</c:v>
                </c:pt>
                <c:pt idx="3992">
                  <c:v>0.80040274524308497</c:v>
                </c:pt>
                <c:pt idx="3993">
                  <c:v>0.80039774991884705</c:v>
                </c:pt>
                <c:pt idx="3994">
                  <c:v>0.80039197639923998</c:v>
                </c:pt>
                <c:pt idx="3995">
                  <c:v>0.80036396051480196</c:v>
                </c:pt>
                <c:pt idx="3996">
                  <c:v>0.80032691549480806</c:v>
                </c:pt>
                <c:pt idx="3997">
                  <c:v>0.80030960387949202</c:v>
                </c:pt>
                <c:pt idx="3998">
                  <c:v>0.80027751777591605</c:v>
                </c:pt>
                <c:pt idx="3999">
                  <c:v>0.80027420990193299</c:v>
                </c:pt>
                <c:pt idx="4000">
                  <c:v>0.80025446336958705</c:v>
                </c:pt>
                <c:pt idx="4001">
                  <c:v>0.80021091765594099</c:v>
                </c:pt>
                <c:pt idx="4002">
                  <c:v>0.80018461917167505</c:v>
                </c:pt>
                <c:pt idx="4003">
                  <c:v>0.80015177619164801</c:v>
                </c:pt>
                <c:pt idx="4004">
                  <c:v>0.80013861036953104</c:v>
                </c:pt>
                <c:pt idx="4005">
                  <c:v>0.80013202348542001</c:v>
                </c:pt>
                <c:pt idx="4006">
                  <c:v>0.80007378863654999</c:v>
                </c:pt>
                <c:pt idx="4007">
                  <c:v>0.80004426610486901</c:v>
                </c:pt>
                <c:pt idx="4008">
                  <c:v>0.80003278419801604</c:v>
                </c:pt>
                <c:pt idx="4009">
                  <c:v>0.80001475059207205</c:v>
                </c:pt>
                <c:pt idx="4010">
                  <c:v>0.80002293925602996</c:v>
                </c:pt>
                <c:pt idx="4011">
                  <c:v>0.80002129393409505</c:v>
                </c:pt>
                <c:pt idx="4012">
                  <c:v>0.80001965167407696</c:v>
                </c:pt>
                <c:pt idx="4013">
                  <c:v>0.80000736726641597</c:v>
                </c:pt>
                <c:pt idx="4014">
                  <c:v>0.79999672642308495</c:v>
                </c:pt>
                <c:pt idx="4015">
                  <c:v>0.79993373663995604</c:v>
                </c:pt>
                <c:pt idx="4016">
                  <c:v>0.79997055925155003</c:v>
                </c:pt>
                <c:pt idx="4017">
                  <c:v>0.79995339386679598</c:v>
                </c:pt>
                <c:pt idx="4018">
                  <c:v>0.79992805520128196</c:v>
                </c:pt>
                <c:pt idx="4019">
                  <c:v>0.79988637106794802</c:v>
                </c:pt>
                <c:pt idx="4020">
                  <c:v>0.799905201263438</c:v>
                </c:pt>
                <c:pt idx="4021">
                  <c:v>0.79989623462413595</c:v>
                </c:pt>
                <c:pt idx="4022">
                  <c:v>0.79987091872372895</c:v>
                </c:pt>
                <c:pt idx="4023">
                  <c:v>0.79985867283168999</c:v>
                </c:pt>
                <c:pt idx="4024">
                  <c:v>0.79984399184836896</c:v>
                </c:pt>
                <c:pt idx="4025">
                  <c:v>0.79982687729928503</c:v>
                </c:pt>
                <c:pt idx="4026">
                  <c:v>0.79979997550720405</c:v>
                </c:pt>
                <c:pt idx="4027">
                  <c:v>0.79982778251625197</c:v>
                </c:pt>
                <c:pt idx="4028">
                  <c:v>0.79981313825728895</c:v>
                </c:pt>
                <c:pt idx="4029">
                  <c:v>0.79982459360786395</c:v>
                </c:pt>
                <c:pt idx="4030">
                  <c:v>0.799795247456908</c:v>
                </c:pt>
                <c:pt idx="4031">
                  <c:v>0.79978792822185896</c:v>
                </c:pt>
                <c:pt idx="4032">
                  <c:v>0.79981243628950005</c:v>
                </c:pt>
                <c:pt idx="4033">
                  <c:v>0.79978718112842895</c:v>
                </c:pt>
                <c:pt idx="4034">
                  <c:v>0.79975702428126405</c:v>
                </c:pt>
                <c:pt idx="4035">
                  <c:v>0.799732618141207</c:v>
                </c:pt>
                <c:pt idx="4036">
                  <c:v>0.79973431024576302</c:v>
                </c:pt>
                <c:pt idx="4037">
                  <c:v>0.79970748321491403</c:v>
                </c:pt>
                <c:pt idx="4038">
                  <c:v>0.79967249575344301</c:v>
                </c:pt>
                <c:pt idx="4039">
                  <c:v>0.79966688521385698</c:v>
                </c:pt>
                <c:pt idx="4040">
                  <c:v>0.79962868566124001</c:v>
                </c:pt>
                <c:pt idx="4041">
                  <c:v>0.79961487102657602</c:v>
                </c:pt>
                <c:pt idx="4042">
                  <c:v>0.79959374910954495</c:v>
                </c:pt>
                <c:pt idx="4043">
                  <c:v>0.799571842542246</c:v>
                </c:pt>
                <c:pt idx="4044">
                  <c:v>0.79957108790663201</c:v>
                </c:pt>
                <c:pt idx="4045">
                  <c:v>0.79953698617875202</c:v>
                </c:pt>
                <c:pt idx="4046">
                  <c:v>0.79949398599919397</c:v>
                </c:pt>
                <c:pt idx="4047">
                  <c:v>0.79946231529798295</c:v>
                </c:pt>
                <c:pt idx="4048">
                  <c:v>0.79946154346694398</c:v>
                </c:pt>
                <c:pt idx="4049">
                  <c:v>0.79942095696620397</c:v>
                </c:pt>
                <c:pt idx="4050">
                  <c:v>0.79937872541126898</c:v>
                </c:pt>
                <c:pt idx="4051">
                  <c:v>0.79937388193202097</c:v>
                </c:pt>
                <c:pt idx="4052">
                  <c:v>0.79934708015546396</c:v>
                </c:pt>
                <c:pt idx="4053">
                  <c:v>0.79933654221412698</c:v>
                </c:pt>
                <c:pt idx="4054">
                  <c:v>0.79930082721895901</c:v>
                </c:pt>
                <c:pt idx="4055">
                  <c:v>0.79928137676505695</c:v>
                </c:pt>
                <c:pt idx="4056">
                  <c:v>0.79925218451534197</c:v>
                </c:pt>
                <c:pt idx="4057">
                  <c:v>0.79921976592977895</c:v>
                </c:pt>
                <c:pt idx="4058">
                  <c:v>0.79922486603751297</c:v>
                </c:pt>
                <c:pt idx="4059">
                  <c:v>0.79924450130993696</c:v>
                </c:pt>
                <c:pt idx="4060">
                  <c:v>0.79924866994273602</c:v>
                </c:pt>
                <c:pt idx="4061">
                  <c:v>0.79923748736250999</c:v>
                </c:pt>
                <c:pt idx="4062">
                  <c:v>0.79920914597508896</c:v>
                </c:pt>
                <c:pt idx="4063">
                  <c:v>0.79919784685207595</c:v>
                </c:pt>
                <c:pt idx="4064">
                  <c:v>0.79920285090389498</c:v>
                </c:pt>
                <c:pt idx="4065">
                  <c:v>0.799169683294644</c:v>
                </c:pt>
                <c:pt idx="4066">
                  <c:v>0.79917873141595797</c:v>
                </c:pt>
                <c:pt idx="4067">
                  <c:v>0.79918531621739997</c:v>
                </c:pt>
                <c:pt idx="4068">
                  <c:v>0.79914970263932905</c:v>
                </c:pt>
                <c:pt idx="4069">
                  <c:v>0.79913677002709704</c:v>
                </c:pt>
                <c:pt idx="4070">
                  <c:v>0.79912305963762298</c:v>
                </c:pt>
                <c:pt idx="4071">
                  <c:v>0.799098759273004</c:v>
                </c:pt>
                <c:pt idx="4072">
                  <c:v>0.79907935027274701</c:v>
                </c:pt>
                <c:pt idx="4073">
                  <c:v>0.79905427764980697</c:v>
                </c:pt>
                <c:pt idx="4074">
                  <c:v>0.79903900737977396</c:v>
                </c:pt>
                <c:pt idx="4075">
                  <c:v>0.79896888413321798</c:v>
                </c:pt>
                <c:pt idx="4076">
                  <c:v>0.798972289088271</c:v>
                </c:pt>
                <c:pt idx="4077">
                  <c:v>0.79895211158026103</c:v>
                </c:pt>
                <c:pt idx="4078">
                  <c:v>0.79895712630359195</c:v>
                </c:pt>
                <c:pt idx="4079">
                  <c:v>0.798911986778573</c:v>
                </c:pt>
                <c:pt idx="4080">
                  <c:v>0.79890078289854705</c:v>
                </c:pt>
                <c:pt idx="4081">
                  <c:v>0.79887659560681601</c:v>
                </c:pt>
                <c:pt idx="4082">
                  <c:v>0.79884920168934903</c:v>
                </c:pt>
                <c:pt idx="4083">
                  <c:v>0.79883396088910397</c:v>
                </c:pt>
                <c:pt idx="4084">
                  <c:v>0.79881462768864497</c:v>
                </c:pt>
                <c:pt idx="4085">
                  <c:v>0.79881469966724095</c:v>
                </c:pt>
                <c:pt idx="4086">
                  <c:v>0.79880358761818404</c:v>
                </c:pt>
                <c:pt idx="4087">
                  <c:v>0.79876486752273301</c:v>
                </c:pt>
                <c:pt idx="4088">
                  <c:v>0.79877325931889998</c:v>
                </c:pt>
                <c:pt idx="4089">
                  <c:v>0.79875147670448099</c:v>
                </c:pt>
                <c:pt idx="4090">
                  <c:v>0.79873781301832603</c:v>
                </c:pt>
                <c:pt idx="4091">
                  <c:v>0.79871301224701097</c:v>
                </c:pt>
                <c:pt idx="4092">
                  <c:v>0.79871070021757895</c:v>
                </c:pt>
                <c:pt idx="4093">
                  <c:v>0.79866642944368504</c:v>
                </c:pt>
                <c:pt idx="4094">
                  <c:v>0.798619027983279</c:v>
                </c:pt>
                <c:pt idx="4095">
                  <c:v>0.79859999676673599</c:v>
                </c:pt>
                <c:pt idx="4096">
                  <c:v>0.79857603504149799</c:v>
                </c:pt>
                <c:pt idx="4097">
                  <c:v>0.79860566941601296</c:v>
                </c:pt>
                <c:pt idx="4098">
                  <c:v>0.79859952913811205</c:v>
                </c:pt>
                <c:pt idx="4099">
                  <c:v>0.79859661589021602</c:v>
                </c:pt>
                <c:pt idx="4100">
                  <c:v>0.79859120817018503</c:v>
                </c:pt>
                <c:pt idx="4101">
                  <c:v>0.79861256840304096</c:v>
                </c:pt>
                <c:pt idx="4102">
                  <c:v>0.798590350314488</c:v>
                </c:pt>
                <c:pt idx="4103">
                  <c:v>0.79858962307918802</c:v>
                </c:pt>
                <c:pt idx="4104">
                  <c:v>0.79857122111785195</c:v>
                </c:pt>
                <c:pt idx="4105">
                  <c:v>0.79853837373912495</c:v>
                </c:pt>
                <c:pt idx="4106">
                  <c:v>0.79852317271861994</c:v>
                </c:pt>
                <c:pt idx="4107">
                  <c:v>0.79852575889544797</c:v>
                </c:pt>
                <c:pt idx="4108">
                  <c:v>0.79850568733947003</c:v>
                </c:pt>
                <c:pt idx="4109">
                  <c:v>0.798476082968816</c:v>
                </c:pt>
                <c:pt idx="4110">
                  <c:v>0.79845039365000003</c:v>
                </c:pt>
                <c:pt idx="4111">
                  <c:v>0.79842493027454897</c:v>
                </c:pt>
                <c:pt idx="4112">
                  <c:v>0.798430743563187</c:v>
                </c:pt>
                <c:pt idx="4113">
                  <c:v>0.79843649258542804</c:v>
                </c:pt>
                <c:pt idx="4114">
                  <c:v>0.79841500707082502</c:v>
                </c:pt>
                <c:pt idx="4115">
                  <c:v>0.79840882998650498</c:v>
                </c:pt>
                <c:pt idx="4116">
                  <c:v>0.79840681092357402</c:v>
                </c:pt>
                <c:pt idx="4117">
                  <c:v>0.79842517783172096</c:v>
                </c:pt>
                <c:pt idx="4118">
                  <c:v>0.79841423166706904</c:v>
                </c:pt>
                <c:pt idx="4119">
                  <c:v>0.79837749090557897</c:v>
                </c:pt>
                <c:pt idx="4120">
                  <c:v>0.79837457252061905</c:v>
                </c:pt>
                <c:pt idx="4121">
                  <c:v>0.79836341253429599</c:v>
                </c:pt>
                <c:pt idx="4122">
                  <c:v>0.79832490556474101</c:v>
                </c:pt>
                <c:pt idx="4123">
                  <c:v>0.79830263052047301</c:v>
                </c:pt>
                <c:pt idx="4124">
                  <c:v>0.79826741632682596</c:v>
                </c:pt>
                <c:pt idx="4125">
                  <c:v>0.798234608115172</c:v>
                </c:pt>
                <c:pt idx="4126">
                  <c:v>0.79819217762980599</c:v>
                </c:pt>
                <c:pt idx="4127">
                  <c:v>0.79816510073050195</c:v>
                </c:pt>
                <c:pt idx="4128">
                  <c:v>0.79814120267081501</c:v>
                </c:pt>
                <c:pt idx="4129">
                  <c:v>0.79811727253725995</c:v>
                </c:pt>
                <c:pt idx="4130">
                  <c:v>0.79811665032233103</c:v>
                </c:pt>
                <c:pt idx="4131">
                  <c:v>0.79809825418769897</c:v>
                </c:pt>
                <c:pt idx="4132">
                  <c:v>0.79802963582012798</c:v>
                </c:pt>
                <c:pt idx="4133">
                  <c:v>0.79803307929952505</c:v>
                </c:pt>
                <c:pt idx="4134">
                  <c:v>0.79801907026436403</c:v>
                </c:pt>
                <c:pt idx="4135">
                  <c:v>0.798012859386106</c:v>
                </c:pt>
                <c:pt idx="4136">
                  <c:v>0.79795473434432196</c:v>
                </c:pt>
                <c:pt idx="4137">
                  <c:v>0.79793956816046596</c:v>
                </c:pt>
                <c:pt idx="4138">
                  <c:v>0.79790381303714197</c:v>
                </c:pt>
                <c:pt idx="4139">
                  <c:v>0.797880026008011</c:v>
                </c:pt>
                <c:pt idx="4140">
                  <c:v>0.79791467749311895</c:v>
                </c:pt>
                <c:pt idx="4141">
                  <c:v>0.79793078557966002</c:v>
                </c:pt>
                <c:pt idx="4142">
                  <c:v>0.79790752209728799</c:v>
                </c:pt>
                <c:pt idx="4143">
                  <c:v>0.79788325438617502</c:v>
                </c:pt>
                <c:pt idx="4144">
                  <c:v>0.797834918549026</c:v>
                </c:pt>
                <c:pt idx="4145">
                  <c:v>0.79785461362216203</c:v>
                </c:pt>
                <c:pt idx="4146">
                  <c:v>0.79783097113701795</c:v>
                </c:pt>
                <c:pt idx="4147">
                  <c:v>0.79781867102291804</c:v>
                </c:pt>
                <c:pt idx="4148">
                  <c:v>0.797865101982005</c:v>
                </c:pt>
                <c:pt idx="4149">
                  <c:v>0.79785931498079299</c:v>
                </c:pt>
                <c:pt idx="4150">
                  <c:v>0.79789927562607699</c:v>
                </c:pt>
                <c:pt idx="4151">
                  <c:v>0.79794308289647797</c:v>
                </c:pt>
                <c:pt idx="4152">
                  <c:v>0.79795540594027703</c:v>
                </c:pt>
                <c:pt idx="4153">
                  <c:v>0.79792957352412097</c:v>
                </c:pt>
                <c:pt idx="4154">
                  <c:v>0.79791093919826095</c:v>
                </c:pt>
                <c:pt idx="4155">
                  <c:v>0.797897672337331</c:v>
                </c:pt>
                <c:pt idx="4156">
                  <c:v>0.79789550217520699</c:v>
                </c:pt>
                <c:pt idx="4157">
                  <c:v>0.79789519929706798</c:v>
                </c:pt>
                <c:pt idx="4158">
                  <c:v>0.79789077724179702</c:v>
                </c:pt>
                <c:pt idx="4159">
                  <c:v>0.79788771761699395</c:v>
                </c:pt>
                <c:pt idx="4160">
                  <c:v>0.79789051770943098</c:v>
                </c:pt>
                <c:pt idx="4161">
                  <c:v>0.79788435822206205</c:v>
                </c:pt>
                <c:pt idx="4162">
                  <c:v>0.79786707537078705</c:v>
                </c:pt>
                <c:pt idx="4163">
                  <c:v>0.79783065024622601</c:v>
                </c:pt>
                <c:pt idx="4164">
                  <c:v>0.79781172189235705</c:v>
                </c:pt>
                <c:pt idx="4165">
                  <c:v>0.79780387274910902</c:v>
                </c:pt>
                <c:pt idx="4166">
                  <c:v>0.79765793577670596</c:v>
                </c:pt>
                <c:pt idx="4167">
                  <c:v>0.79765270760138296</c:v>
                </c:pt>
                <c:pt idx="4168">
                  <c:v>0.79761482302561004</c:v>
                </c:pt>
                <c:pt idx="4169">
                  <c:v>0.79757619246945299</c:v>
                </c:pt>
                <c:pt idx="4170">
                  <c:v>0.79755004743643898</c:v>
                </c:pt>
                <c:pt idx="4171">
                  <c:v>0.79754522993544197</c:v>
                </c:pt>
                <c:pt idx="4172">
                  <c:v>0.79749074668015896</c:v>
                </c:pt>
                <c:pt idx="4173">
                  <c:v>0.79747117828432101</c:v>
                </c:pt>
                <c:pt idx="4174">
                  <c:v>0.79741259131210596</c:v>
                </c:pt>
                <c:pt idx="4175">
                  <c:v>0.79738895283308098</c:v>
                </c:pt>
                <c:pt idx="4176">
                  <c:v>0.79736170449975496</c:v>
                </c:pt>
                <c:pt idx="4177">
                  <c:v>0.79733797310102605</c:v>
                </c:pt>
                <c:pt idx="4178">
                  <c:v>0.79733032899136902</c:v>
                </c:pt>
                <c:pt idx="4179">
                  <c:v>0.79731337937073299</c:v>
                </c:pt>
                <c:pt idx="4180">
                  <c:v>0.79726524569809398</c:v>
                </c:pt>
                <c:pt idx="4181">
                  <c:v>0.79724879430817897</c:v>
                </c:pt>
                <c:pt idx="4182">
                  <c:v>0.79722827729955903</c:v>
                </c:pt>
                <c:pt idx="4183">
                  <c:v>0.79718191109856096</c:v>
                </c:pt>
                <c:pt idx="4184">
                  <c:v>0.79715043522866902</c:v>
                </c:pt>
                <c:pt idx="4185">
                  <c:v>0.79710600067579596</c:v>
                </c:pt>
                <c:pt idx="4186">
                  <c:v>0.79708353536878995</c:v>
                </c:pt>
                <c:pt idx="4187">
                  <c:v>0.79706407143510005</c:v>
                </c:pt>
                <c:pt idx="4188">
                  <c:v>0.79704990602138603</c:v>
                </c:pt>
                <c:pt idx="4189">
                  <c:v>0.79701094081472101</c:v>
                </c:pt>
                <c:pt idx="4190">
                  <c:v>0.79702276220623802</c:v>
                </c:pt>
                <c:pt idx="4191">
                  <c:v>0.79703048930610798</c:v>
                </c:pt>
                <c:pt idx="4192">
                  <c:v>0.79699713767353597</c:v>
                </c:pt>
                <c:pt idx="4193">
                  <c:v>0.797006808122109</c:v>
                </c:pt>
                <c:pt idx="4194">
                  <c:v>0.79696875892942098</c:v>
                </c:pt>
                <c:pt idx="4195">
                  <c:v>0.79696025714795904</c:v>
                </c:pt>
                <c:pt idx="4196">
                  <c:v>0.79697058660170905</c:v>
                </c:pt>
                <c:pt idx="4197">
                  <c:v>0.79695582495001704</c:v>
                </c:pt>
                <c:pt idx="4198">
                  <c:v>0.79688925197693505</c:v>
                </c:pt>
                <c:pt idx="4199">
                  <c:v>0.79689345945560197</c:v>
                </c:pt>
                <c:pt idx="4200">
                  <c:v>0.79688063576368895</c:v>
                </c:pt>
                <c:pt idx="4201">
                  <c:v>0.79685351403832005</c:v>
                </c:pt>
                <c:pt idx="4202">
                  <c:v>0.79681854199683</c:v>
                </c:pt>
                <c:pt idx="4203">
                  <c:v>0.79684282229192405</c:v>
                </c:pt>
                <c:pt idx="4204">
                  <c:v>0.79683756588404397</c:v>
                </c:pt>
                <c:pt idx="4205">
                  <c:v>0.79684338484808803</c:v>
                </c:pt>
                <c:pt idx="4206">
                  <c:v>0.79686399290796905</c:v>
                </c:pt>
                <c:pt idx="4207">
                  <c:v>0.79684055986672098</c:v>
                </c:pt>
                <c:pt idx="4208">
                  <c:v>0.79681230759490596</c:v>
                </c:pt>
                <c:pt idx="4209">
                  <c:v>0.79681744628154705</c:v>
                </c:pt>
                <c:pt idx="4210">
                  <c:v>0.79684546080160701</c:v>
                </c:pt>
                <c:pt idx="4211">
                  <c:v>0.79681741248675197</c:v>
                </c:pt>
                <c:pt idx="4212">
                  <c:v>0.79678715177011095</c:v>
                </c:pt>
                <c:pt idx="4213">
                  <c:v>0.79679829242262501</c:v>
                </c:pt>
                <c:pt idx="4214">
                  <c:v>0.79678848502333699</c:v>
                </c:pt>
                <c:pt idx="4215">
                  <c:v>0.79676020881991405</c:v>
                </c:pt>
                <c:pt idx="4216">
                  <c:v>0.79672676552751398</c:v>
                </c:pt>
                <c:pt idx="4217">
                  <c:v>0.79673476804449495</c:v>
                </c:pt>
                <c:pt idx="4218">
                  <c:v>0.796710588681391</c:v>
                </c:pt>
                <c:pt idx="4219">
                  <c:v>0.79673117702109797</c:v>
                </c:pt>
                <c:pt idx="4220">
                  <c:v>0.796747325622705</c:v>
                </c:pt>
                <c:pt idx="4221">
                  <c:v>0.79673699415121502</c:v>
                </c:pt>
                <c:pt idx="4222">
                  <c:v>0.79674700506652696</c:v>
                </c:pt>
                <c:pt idx="4223">
                  <c:v>0.79672900883838305</c:v>
                </c:pt>
                <c:pt idx="4224">
                  <c:v>0.79669783406320205</c:v>
                </c:pt>
                <c:pt idx="4225">
                  <c:v>0.79668218399873703</c:v>
                </c:pt>
                <c:pt idx="4226">
                  <c:v>0.796649481486156</c:v>
                </c:pt>
                <c:pt idx="4227">
                  <c:v>0.79662775104520001</c:v>
                </c:pt>
                <c:pt idx="4228">
                  <c:v>0.79660462181559999</c:v>
                </c:pt>
                <c:pt idx="4229">
                  <c:v>0.79658998604133902</c:v>
                </c:pt>
                <c:pt idx="4230">
                  <c:v>0.79657134295638798</c:v>
                </c:pt>
                <c:pt idx="4231">
                  <c:v>0.79654108009445601</c:v>
                </c:pt>
                <c:pt idx="4232">
                  <c:v>0.79651075705377306</c:v>
                </c:pt>
                <c:pt idx="4233">
                  <c:v>0.79649219612170896</c:v>
                </c:pt>
                <c:pt idx="4234">
                  <c:v>0.79646488531567705</c:v>
                </c:pt>
                <c:pt idx="4235">
                  <c:v>0.79644968082591205</c:v>
                </c:pt>
                <c:pt idx="4236">
                  <c:v>0.79644623052222996</c:v>
                </c:pt>
                <c:pt idx="4237">
                  <c:v>0.79641725893124404</c:v>
                </c:pt>
                <c:pt idx="4238">
                  <c:v>0.79637354888775902</c:v>
                </c:pt>
                <c:pt idx="4239">
                  <c:v>0.79636456733230898</c:v>
                </c:pt>
                <c:pt idx="4240">
                  <c:v>0.79636105860113404</c:v>
                </c:pt>
                <c:pt idx="4241">
                  <c:v>0.796370523199042</c:v>
                </c:pt>
                <c:pt idx="4242">
                  <c:v>0.79635141093474404</c:v>
                </c:pt>
                <c:pt idx="4243">
                  <c:v>0.79635592152911105</c:v>
                </c:pt>
                <c:pt idx="4244">
                  <c:v>0.79635700988282998</c:v>
                </c:pt>
                <c:pt idx="4245">
                  <c:v>0.79632872292285595</c:v>
                </c:pt>
                <c:pt idx="4246">
                  <c:v>0.79635173463727804</c:v>
                </c:pt>
                <c:pt idx="4247">
                  <c:v>0.79637786604790095</c:v>
                </c:pt>
                <c:pt idx="4248">
                  <c:v>0.79634741983435897</c:v>
                </c:pt>
                <c:pt idx="4249">
                  <c:v>0.79634326157475599</c:v>
                </c:pt>
                <c:pt idx="4250">
                  <c:v>0.79638197591914806</c:v>
                </c:pt>
                <c:pt idx="4251">
                  <c:v>0.79638617188083305</c:v>
                </c:pt>
                <c:pt idx="4252">
                  <c:v>0.79637829491476098</c:v>
                </c:pt>
                <c:pt idx="4253">
                  <c:v>0.79636242217115405</c:v>
                </c:pt>
                <c:pt idx="4254">
                  <c:v>0.79639229917289101</c:v>
                </c:pt>
                <c:pt idx="4255">
                  <c:v>0.79638028594877097</c:v>
                </c:pt>
                <c:pt idx="4256">
                  <c:v>0.79637699936397199</c:v>
                </c:pt>
                <c:pt idx="4257">
                  <c:v>0.79636506378802696</c:v>
                </c:pt>
                <c:pt idx="4258">
                  <c:v>0.79625770651094696</c:v>
                </c:pt>
                <c:pt idx="4259">
                  <c:v>0.79622902069095303</c:v>
                </c:pt>
                <c:pt idx="4260">
                  <c:v>0.79623055953244803</c:v>
                </c:pt>
                <c:pt idx="4261">
                  <c:v>0.79622752495049098</c:v>
                </c:pt>
                <c:pt idx="4262">
                  <c:v>0.79619115582775901</c:v>
                </c:pt>
                <c:pt idx="4263">
                  <c:v>0.79613849976874895</c:v>
                </c:pt>
                <c:pt idx="4264">
                  <c:v>0.79613860881763998</c:v>
                </c:pt>
                <c:pt idx="4265">
                  <c:v>0.79610003408650098</c:v>
                </c:pt>
                <c:pt idx="4266">
                  <c:v>0.79607056685363298</c:v>
                </c:pt>
                <c:pt idx="4267">
                  <c:v>0.796043023214838</c:v>
                </c:pt>
                <c:pt idx="4268">
                  <c:v>0.79600967635868203</c:v>
                </c:pt>
                <c:pt idx="4269">
                  <c:v>0.79600072016782997</c:v>
                </c:pt>
                <c:pt idx="4270">
                  <c:v>0.79599200122094804</c:v>
                </c:pt>
                <c:pt idx="4271">
                  <c:v>0.79597945122404501</c:v>
                </c:pt>
                <c:pt idx="4272">
                  <c:v>0.79599277102778099</c:v>
                </c:pt>
                <c:pt idx="4273">
                  <c:v>0.79596274871024597</c:v>
                </c:pt>
                <c:pt idx="4274">
                  <c:v>0.79595420026434904</c:v>
                </c:pt>
                <c:pt idx="4275">
                  <c:v>0.79595443065687699</c:v>
                </c:pt>
                <c:pt idx="4276">
                  <c:v>0.79593129168197696</c:v>
                </c:pt>
                <c:pt idx="4277">
                  <c:v>0.79589531529700497</c:v>
                </c:pt>
                <c:pt idx="4278">
                  <c:v>0.79589133170247495</c:v>
                </c:pt>
                <c:pt idx="4279">
                  <c:v>0.79590114621016195</c:v>
                </c:pt>
                <c:pt idx="4280">
                  <c:v>0.79588663841090601</c:v>
                </c:pt>
                <c:pt idx="4281">
                  <c:v>0.79588728103579498</c:v>
                </c:pt>
                <c:pt idx="4282">
                  <c:v>0.79588417908116404</c:v>
                </c:pt>
                <c:pt idx="4283">
                  <c:v>0.79585414136839105</c:v>
                </c:pt>
                <c:pt idx="4284">
                  <c:v>0.79585542394453002</c:v>
                </c:pt>
                <c:pt idx="4285">
                  <c:v>0.795852248552814</c:v>
                </c:pt>
                <c:pt idx="4286">
                  <c:v>0.79582477968668197</c:v>
                </c:pt>
                <c:pt idx="4287">
                  <c:v>0.79583521955636005</c:v>
                </c:pt>
                <c:pt idx="4288">
                  <c:v>0.79584344447132005</c:v>
                </c:pt>
                <c:pt idx="4289">
                  <c:v>0.79585077456629305</c:v>
                </c:pt>
                <c:pt idx="4290">
                  <c:v>0.79583071647857795</c:v>
                </c:pt>
                <c:pt idx="4291">
                  <c:v>0.79581378479250198</c:v>
                </c:pt>
                <c:pt idx="4292">
                  <c:v>0.79577376913658204</c:v>
                </c:pt>
                <c:pt idx="4293">
                  <c:v>0.79576726178175805</c:v>
                </c:pt>
                <c:pt idx="4294">
                  <c:v>0.79575183147683903</c:v>
                </c:pt>
                <c:pt idx="4295">
                  <c:v>0.79575043657228395</c:v>
                </c:pt>
                <c:pt idx="4296">
                  <c:v>0.79573479663896896</c:v>
                </c:pt>
                <c:pt idx="4297">
                  <c:v>0.79572804788701601</c:v>
                </c:pt>
                <c:pt idx="4298">
                  <c:v>0.79573038873801305</c:v>
                </c:pt>
                <c:pt idx="4299">
                  <c:v>0.79578962125283303</c:v>
                </c:pt>
                <c:pt idx="4300">
                  <c:v>0.79578597323302502</c:v>
                </c:pt>
                <c:pt idx="4301">
                  <c:v>0.795819772964387</c:v>
                </c:pt>
                <c:pt idx="4302">
                  <c:v>0.79578777747072005</c:v>
                </c:pt>
                <c:pt idx="4303">
                  <c:v>0.79587979293956501</c:v>
                </c:pt>
                <c:pt idx="4304">
                  <c:v>0.79587162206831097</c:v>
                </c:pt>
                <c:pt idx="4305">
                  <c:v>0.79593518370964</c:v>
                </c:pt>
                <c:pt idx="4306">
                  <c:v>0.79594921167758403</c:v>
                </c:pt>
                <c:pt idx="4307">
                  <c:v>0.79605046030075799</c:v>
                </c:pt>
                <c:pt idx="4308">
                  <c:v>0.79605929686863097</c:v>
                </c:pt>
                <c:pt idx="4309">
                  <c:v>0.79606544906972498</c:v>
                </c:pt>
                <c:pt idx="4310">
                  <c:v>0.79618893985985695</c:v>
                </c:pt>
                <c:pt idx="4311">
                  <c:v>0.79620397435201595</c:v>
                </c:pt>
                <c:pt idx="4312">
                  <c:v>0.79642420206587805</c:v>
                </c:pt>
                <c:pt idx="4313">
                  <c:v>0.79648325793956298</c:v>
                </c:pt>
                <c:pt idx="4314">
                  <c:v>0.79670168278335596</c:v>
                </c:pt>
                <c:pt idx="4315">
                  <c:v>0.79672569483352196</c:v>
                </c:pt>
                <c:pt idx="4316">
                  <c:v>0.79709183732489097</c:v>
                </c:pt>
                <c:pt idx="4317">
                  <c:v>0.79712798060654599</c:v>
                </c:pt>
                <c:pt idx="4318">
                  <c:v>0.79748802677386399</c:v>
                </c:pt>
                <c:pt idx="4319">
                  <c:v>0.79753563105227898</c:v>
                </c:pt>
                <c:pt idx="4320">
                  <c:v>0.79829450771723698</c:v>
                </c:pt>
                <c:pt idx="4321">
                  <c:v>0.79837048494919205</c:v>
                </c:pt>
                <c:pt idx="4322">
                  <c:v>0.79899706523273895</c:v>
                </c:pt>
                <c:pt idx="4323">
                  <c:v>0.79914057376424097</c:v>
                </c:pt>
                <c:pt idx="4324">
                  <c:v>0.79986174047471603</c:v>
                </c:pt>
                <c:pt idx="4325">
                  <c:v>0.80003794058504296</c:v>
                </c:pt>
                <c:pt idx="4326">
                  <c:v>0.80058555627846395</c:v>
                </c:pt>
                <c:pt idx="4327">
                  <c:v>0.80088447114894301</c:v>
                </c:pt>
                <c:pt idx="4328">
                  <c:v>0.80135840697963501</c:v>
                </c:pt>
                <c:pt idx="4329">
                  <c:v>0.80171357248659703</c:v>
                </c:pt>
                <c:pt idx="4330">
                  <c:v>0.802119942538004</c:v>
                </c:pt>
                <c:pt idx="4331">
                  <c:v>0.802576102774753</c:v>
                </c:pt>
                <c:pt idx="4332">
                  <c:v>0.80286340732772299</c:v>
                </c:pt>
                <c:pt idx="4333">
                  <c:v>0.80339359269439004</c:v>
                </c:pt>
                <c:pt idx="4334">
                  <c:v>0.80358126106820205</c:v>
                </c:pt>
                <c:pt idx="4335">
                  <c:v>0.80418006311628298</c:v>
                </c:pt>
                <c:pt idx="4336">
                  <c:v>0.80448013149419095</c:v>
                </c:pt>
                <c:pt idx="4337">
                  <c:v>0.80491993381983595</c:v>
                </c:pt>
                <c:pt idx="4338">
                  <c:v>0.80535824810633905</c:v>
                </c:pt>
                <c:pt idx="4339">
                  <c:v>0.80567498482870203</c:v>
                </c:pt>
                <c:pt idx="4340">
                  <c:v>0.806123384697773</c:v>
                </c:pt>
                <c:pt idx="4341">
                  <c:v>0.80639881061366103</c:v>
                </c:pt>
                <c:pt idx="4342">
                  <c:v>0.80684815407433297</c:v>
                </c:pt>
                <c:pt idx="4343">
                  <c:v>0.80697886629922899</c:v>
                </c:pt>
                <c:pt idx="4344">
                  <c:v>0.80694673537010797</c:v>
                </c:pt>
                <c:pt idx="4345">
                  <c:v>0.806924480116745</c:v>
                </c:pt>
                <c:pt idx="4346">
                  <c:v>0.80690958302479299</c:v>
                </c:pt>
                <c:pt idx="4347">
                  <c:v>0.80688528297207296</c:v>
                </c:pt>
                <c:pt idx="4348">
                  <c:v>0.80686066061028205</c:v>
                </c:pt>
                <c:pt idx="4349">
                  <c:v>0.80683803071133398</c:v>
                </c:pt>
                <c:pt idx="4350">
                  <c:v>0.80680919025549902</c:v>
                </c:pt>
                <c:pt idx="4351">
                  <c:v>0.80677728799098603</c:v>
                </c:pt>
                <c:pt idx="4352">
                  <c:v>0.80676818087367297</c:v>
                </c:pt>
                <c:pt idx="4353">
                  <c:v>0.80663464622022596</c:v>
                </c:pt>
                <c:pt idx="4354">
                  <c:v>0.80660110977924604</c:v>
                </c:pt>
                <c:pt idx="4355">
                  <c:v>0.80658887476183305</c:v>
                </c:pt>
                <c:pt idx="4356">
                  <c:v>0.80657274601359197</c:v>
                </c:pt>
                <c:pt idx="4357">
                  <c:v>0.80654358750273103</c:v>
                </c:pt>
                <c:pt idx="4358">
                  <c:v>0.80654345799836802</c:v>
                </c:pt>
                <c:pt idx="4359">
                  <c:v>0.80655166012034496</c:v>
                </c:pt>
                <c:pt idx="4360">
                  <c:v>0.80660233177590501</c:v>
                </c:pt>
                <c:pt idx="4361">
                  <c:v>0.80662844754206897</c:v>
                </c:pt>
                <c:pt idx="4362">
                  <c:v>0.80664996418298995</c:v>
                </c:pt>
                <c:pt idx="4363">
                  <c:v>0.80664577896351397</c:v>
                </c:pt>
                <c:pt idx="4364">
                  <c:v>0.80670043162958305</c:v>
                </c:pt>
                <c:pt idx="4365">
                  <c:v>0.80670446661750905</c:v>
                </c:pt>
                <c:pt idx="4366">
                  <c:v>0.80667782785381903</c:v>
                </c:pt>
                <c:pt idx="4367">
                  <c:v>0.80671262264911103</c:v>
                </c:pt>
                <c:pt idx="4368">
                  <c:v>0.80668875205462998</c:v>
                </c:pt>
                <c:pt idx="4369">
                  <c:v>0.80667769458471095</c:v>
                </c:pt>
                <c:pt idx="4370">
                  <c:v>0.80666386164471005</c:v>
                </c:pt>
                <c:pt idx="4371">
                  <c:v>0.80664594493629305</c:v>
                </c:pt>
                <c:pt idx="4372">
                  <c:v>0.80663209804916902</c:v>
                </c:pt>
                <c:pt idx="4373">
                  <c:v>0.80661300848379303</c:v>
                </c:pt>
                <c:pt idx="4374">
                  <c:v>0.80661180991046499</c:v>
                </c:pt>
                <c:pt idx="4375">
                  <c:v>0.80659633762289695</c:v>
                </c:pt>
                <c:pt idx="4376">
                  <c:v>0.80658895487667404</c:v>
                </c:pt>
                <c:pt idx="4377">
                  <c:v>0.80657772689063401</c:v>
                </c:pt>
                <c:pt idx="4378">
                  <c:v>0.80656345896751203</c:v>
                </c:pt>
                <c:pt idx="4379">
                  <c:v>0.806562270206438</c:v>
                </c:pt>
                <c:pt idx="4380">
                  <c:v>0.80654554937413003</c:v>
                </c:pt>
                <c:pt idx="4381">
                  <c:v>0.80654051607062005</c:v>
                </c:pt>
                <c:pt idx="4382">
                  <c:v>0.80650897002266897</c:v>
                </c:pt>
                <c:pt idx="4383">
                  <c:v>0.80650358816160095</c:v>
                </c:pt>
                <c:pt idx="4384">
                  <c:v>0.806468546025218</c:v>
                </c:pt>
                <c:pt idx="4385">
                  <c:v>0.80645931975153096</c:v>
                </c:pt>
                <c:pt idx="4386">
                  <c:v>0.80644402463827902</c:v>
                </c:pt>
                <c:pt idx="4387">
                  <c:v>0.806446243310041</c:v>
                </c:pt>
                <c:pt idx="4388">
                  <c:v>0.80643363728470097</c:v>
                </c:pt>
                <c:pt idx="4389">
                  <c:v>0.80641986743465799</c:v>
                </c:pt>
                <c:pt idx="4390">
                  <c:v>0.80643936105564695</c:v>
                </c:pt>
                <c:pt idx="4391">
                  <c:v>0.80642512758746598</c:v>
                </c:pt>
                <c:pt idx="4392">
                  <c:v>0.80640786390070296</c:v>
                </c:pt>
                <c:pt idx="4393">
                  <c:v>0.80643201908997197</c:v>
                </c:pt>
                <c:pt idx="4394">
                  <c:v>0.80640391595447702</c:v>
                </c:pt>
                <c:pt idx="4395">
                  <c:v>0.80639226161859701</c:v>
                </c:pt>
                <c:pt idx="4396">
                  <c:v>0.80637688073527103</c:v>
                </c:pt>
                <c:pt idx="4397">
                  <c:v>0.80636664197575403</c:v>
                </c:pt>
                <c:pt idx="4398">
                  <c:v>0.806365951912134</c:v>
                </c:pt>
                <c:pt idx="4399">
                  <c:v>0.80631740138540697</c:v>
                </c:pt>
                <c:pt idx="4400">
                  <c:v>0.80638314768157804</c:v>
                </c:pt>
                <c:pt idx="4401">
                  <c:v>0.80642414357982495</c:v>
                </c:pt>
                <c:pt idx="4402">
                  <c:v>0.80645440574879301</c:v>
                </c:pt>
                <c:pt idx="4403">
                  <c:v>0.806441723323294</c:v>
                </c:pt>
                <c:pt idx="4404">
                  <c:v>0.80648475606458803</c:v>
                </c:pt>
                <c:pt idx="4405">
                  <c:v>0.80651695193198303</c:v>
                </c:pt>
                <c:pt idx="4406">
                  <c:v>0.80650299276043802</c:v>
                </c:pt>
                <c:pt idx="4407">
                  <c:v>0.80650494949640406</c:v>
                </c:pt>
                <c:pt idx="4408">
                  <c:v>0.80648867885109898</c:v>
                </c:pt>
                <c:pt idx="4409">
                  <c:v>0.80647763946519102</c:v>
                </c:pt>
                <c:pt idx="4410">
                  <c:v>0.80645765360875199</c:v>
                </c:pt>
                <c:pt idx="4411">
                  <c:v>0.80644592279004101</c:v>
                </c:pt>
                <c:pt idx="4412">
                  <c:v>0.80642978490598605</c:v>
                </c:pt>
                <c:pt idx="4413">
                  <c:v>0.80642038399942395</c:v>
                </c:pt>
                <c:pt idx="4414">
                  <c:v>0.80642132189718196</c:v>
                </c:pt>
                <c:pt idx="4415">
                  <c:v>0.80641958253286405</c:v>
                </c:pt>
                <c:pt idx="4416">
                  <c:v>0.80640844386405997</c:v>
                </c:pt>
                <c:pt idx="4417">
                  <c:v>0.80639185640804201</c:v>
                </c:pt>
                <c:pt idx="4418">
                  <c:v>0.80641135833192401</c:v>
                </c:pt>
                <c:pt idx="4419">
                  <c:v>0.80639082873643397</c:v>
                </c:pt>
                <c:pt idx="4420">
                  <c:v>0.80638793605591796</c:v>
                </c:pt>
                <c:pt idx="4421">
                  <c:v>0.80642065651428496</c:v>
                </c:pt>
                <c:pt idx="4422">
                  <c:v>0.806434108248552</c:v>
                </c:pt>
                <c:pt idx="4423">
                  <c:v>0.806387749089158</c:v>
                </c:pt>
                <c:pt idx="4424">
                  <c:v>0.80637246096697002</c:v>
                </c:pt>
                <c:pt idx="4425">
                  <c:v>0.80646851891736604</c:v>
                </c:pt>
                <c:pt idx="4426">
                  <c:v>0.80647557662562297</c:v>
                </c:pt>
                <c:pt idx="4427">
                  <c:v>0.80647012615275304</c:v>
                </c:pt>
                <c:pt idx="4428">
                  <c:v>0.80655313444284704</c:v>
                </c:pt>
                <c:pt idx="4429">
                  <c:v>0.80655405139012804</c:v>
                </c:pt>
                <c:pt idx="4430">
                  <c:v>0.80653103351885203</c:v>
                </c:pt>
                <c:pt idx="4431">
                  <c:v>0.80650200836310304</c:v>
                </c:pt>
                <c:pt idx="4432">
                  <c:v>0.80650626663371205</c:v>
                </c:pt>
                <c:pt idx="4433">
                  <c:v>0.80648950648234297</c:v>
                </c:pt>
                <c:pt idx="4434">
                  <c:v>0.80650647532501896</c:v>
                </c:pt>
                <c:pt idx="4435">
                  <c:v>0.80653821235409295</c:v>
                </c:pt>
                <c:pt idx="4436">
                  <c:v>0.80658687990840605</c:v>
                </c:pt>
                <c:pt idx="4437">
                  <c:v>0.80663321327787096</c:v>
                </c:pt>
                <c:pt idx="4438">
                  <c:v>0.80666926495775304</c:v>
                </c:pt>
                <c:pt idx="4439">
                  <c:v>0.80674581335010598</c:v>
                </c:pt>
                <c:pt idx="4440">
                  <c:v>0.80678006066257202</c:v>
                </c:pt>
                <c:pt idx="4441">
                  <c:v>0.80679691406528997</c:v>
                </c:pt>
                <c:pt idx="4442">
                  <c:v>0.80682710847675498</c:v>
                </c:pt>
                <c:pt idx="4443">
                  <c:v>0.806873614981925</c:v>
                </c:pt>
                <c:pt idx="4444">
                  <c:v>0.80689350104522595</c:v>
                </c:pt>
                <c:pt idx="4445">
                  <c:v>0.80690405292156198</c:v>
                </c:pt>
                <c:pt idx="4446">
                  <c:v>0.80689458486328403</c:v>
                </c:pt>
                <c:pt idx="4447">
                  <c:v>0.80686417008663902</c:v>
                </c:pt>
                <c:pt idx="4448">
                  <c:v>0.80685327188349198</c:v>
                </c:pt>
                <c:pt idx="4449">
                  <c:v>0.80689993983645403</c:v>
                </c:pt>
                <c:pt idx="4450">
                  <c:v>0.80695281535297703</c:v>
                </c:pt>
                <c:pt idx="4451">
                  <c:v>0.80697405622632701</c:v>
                </c:pt>
                <c:pt idx="4452">
                  <c:v>0.80700999701369402</c:v>
                </c:pt>
                <c:pt idx="4453">
                  <c:v>0.80702801825237702</c:v>
                </c:pt>
                <c:pt idx="4454">
                  <c:v>0.80706621154590696</c:v>
                </c:pt>
                <c:pt idx="4455">
                  <c:v>0.80707864689843201</c:v>
                </c:pt>
                <c:pt idx="4456">
                  <c:v>0.80710546396692096</c:v>
                </c:pt>
                <c:pt idx="4457">
                  <c:v>0.80711756650323196</c:v>
                </c:pt>
                <c:pt idx="4458">
                  <c:v>0.807157776776943</c:v>
                </c:pt>
                <c:pt idx="4459">
                  <c:v>0.80718782791185695</c:v>
                </c:pt>
                <c:pt idx="4460">
                  <c:v>0.80720987024218305</c:v>
                </c:pt>
                <c:pt idx="4461">
                  <c:v>0.80723335506363203</c:v>
                </c:pt>
                <c:pt idx="4462">
                  <c:v>0.80722917168397301</c:v>
                </c:pt>
                <c:pt idx="4463">
                  <c:v>0.80725438130642502</c:v>
                </c:pt>
                <c:pt idx="4464">
                  <c:v>0.80727492814973101</c:v>
                </c:pt>
                <c:pt idx="4465">
                  <c:v>0.80732695335302695</c:v>
                </c:pt>
                <c:pt idx="4466">
                  <c:v>0.80733600976248099</c:v>
                </c:pt>
                <c:pt idx="4467">
                  <c:v>0.80737120893342695</c:v>
                </c:pt>
                <c:pt idx="4468">
                  <c:v>0.80736506859241497</c:v>
                </c:pt>
                <c:pt idx="4469">
                  <c:v>0.80737293645409303</c:v>
                </c:pt>
                <c:pt idx="4470">
                  <c:v>0.80736213657399203</c:v>
                </c:pt>
                <c:pt idx="4471">
                  <c:v>0.80739903582969796</c:v>
                </c:pt>
                <c:pt idx="4472">
                  <c:v>0.80743726112289405</c:v>
                </c:pt>
                <c:pt idx="4473">
                  <c:v>0.80743027501896303</c:v>
                </c:pt>
                <c:pt idx="4474">
                  <c:v>0.807452474164991</c:v>
                </c:pt>
                <c:pt idx="4475">
                  <c:v>0.80749737422724699</c:v>
                </c:pt>
                <c:pt idx="4476">
                  <c:v>0.80751464842029597</c:v>
                </c:pt>
                <c:pt idx="4477">
                  <c:v>0.80755913277796298</c:v>
                </c:pt>
                <c:pt idx="4478">
                  <c:v>0.80755255096651501</c:v>
                </c:pt>
                <c:pt idx="4479">
                  <c:v>0.80755042416135703</c:v>
                </c:pt>
                <c:pt idx="4480">
                  <c:v>0.80757769263516299</c:v>
                </c:pt>
                <c:pt idx="4481">
                  <c:v>0.807595996257922</c:v>
                </c:pt>
                <c:pt idx="4482">
                  <c:v>0.80758222516015998</c:v>
                </c:pt>
                <c:pt idx="4483">
                  <c:v>0.80759177019506401</c:v>
                </c:pt>
                <c:pt idx="4484">
                  <c:v>0.80760504614865902</c:v>
                </c:pt>
                <c:pt idx="4485">
                  <c:v>0.80761587078651598</c:v>
                </c:pt>
                <c:pt idx="4486">
                  <c:v>0.80762493813206204</c:v>
                </c:pt>
                <c:pt idx="4487">
                  <c:v>0.80762293758904002</c:v>
                </c:pt>
                <c:pt idx="4488">
                  <c:v>0.80765601596727898</c:v>
                </c:pt>
                <c:pt idx="4489">
                  <c:v>0.80765373042203503</c:v>
                </c:pt>
                <c:pt idx="4490">
                  <c:v>0.80765117754925297</c:v>
                </c:pt>
                <c:pt idx="4491">
                  <c:v>0.80768368076486297</c:v>
                </c:pt>
                <c:pt idx="4492">
                  <c:v>0.80769675540619601</c:v>
                </c:pt>
                <c:pt idx="4493">
                  <c:v>0.80771009536889704</c:v>
                </c:pt>
                <c:pt idx="4494">
                  <c:v>0.80768166550500597</c:v>
                </c:pt>
                <c:pt idx="4495">
                  <c:v>0.80766685226234103</c:v>
                </c:pt>
                <c:pt idx="4496">
                  <c:v>0.80767520751136801</c:v>
                </c:pt>
                <c:pt idx="4497">
                  <c:v>0.80769244229793302</c:v>
                </c:pt>
                <c:pt idx="4498">
                  <c:v>0.80770845725882601</c:v>
                </c:pt>
                <c:pt idx="4499">
                  <c:v>0.80770764677483597</c:v>
                </c:pt>
                <c:pt idx="4500">
                  <c:v>0.80769446018454305</c:v>
                </c:pt>
                <c:pt idx="4501">
                  <c:v>0.80772041724802301</c:v>
                </c:pt>
                <c:pt idx="4502">
                  <c:v>0.80773600405502199</c:v>
                </c:pt>
                <c:pt idx="4503">
                  <c:v>0.80774002355416197</c:v>
                </c:pt>
                <c:pt idx="4504">
                  <c:v>0.80774753936835897</c:v>
                </c:pt>
                <c:pt idx="4505">
                  <c:v>0.80776499603505902</c:v>
                </c:pt>
                <c:pt idx="4506">
                  <c:v>0.80776337528336295</c:v>
                </c:pt>
                <c:pt idx="4507">
                  <c:v>0.807762684638754</c:v>
                </c:pt>
                <c:pt idx="4508">
                  <c:v>0.80779663265341695</c:v>
                </c:pt>
                <c:pt idx="4509">
                  <c:v>0.80783231133804001</c:v>
                </c:pt>
                <c:pt idx="4510">
                  <c:v>0.80782474906586499</c:v>
                </c:pt>
                <c:pt idx="4511">
                  <c:v>0.80785432329516105</c:v>
                </c:pt>
                <c:pt idx="4512">
                  <c:v>0.80788457248033896</c:v>
                </c:pt>
                <c:pt idx="4513">
                  <c:v>0.80790182663520604</c:v>
                </c:pt>
                <c:pt idx="4514">
                  <c:v>0.80793513634051295</c:v>
                </c:pt>
                <c:pt idx="4515">
                  <c:v>0.80796575158754202</c:v>
                </c:pt>
                <c:pt idx="4516">
                  <c:v>0.80798255969855504</c:v>
                </c:pt>
                <c:pt idx="4517">
                  <c:v>0.80797941604517798</c:v>
                </c:pt>
                <c:pt idx="4518">
                  <c:v>0.80799175834693604</c:v>
                </c:pt>
                <c:pt idx="4519">
                  <c:v>0.80799278950720099</c:v>
                </c:pt>
                <c:pt idx="4520">
                  <c:v>0.80799607537506601</c:v>
                </c:pt>
                <c:pt idx="4521">
                  <c:v>0.80803594717823601</c:v>
                </c:pt>
                <c:pt idx="4522">
                  <c:v>0.80801958472863999</c:v>
                </c:pt>
                <c:pt idx="4523">
                  <c:v>0.80799477120547303</c:v>
                </c:pt>
                <c:pt idx="4524">
                  <c:v>0.80800269699160299</c:v>
                </c:pt>
                <c:pt idx="4525">
                  <c:v>0.80801548469600504</c:v>
                </c:pt>
                <c:pt idx="4526">
                  <c:v>0.80798132341139495</c:v>
                </c:pt>
                <c:pt idx="4527">
                  <c:v>0.808014474534127</c:v>
                </c:pt>
                <c:pt idx="4528">
                  <c:v>0.80801269475299697</c:v>
                </c:pt>
                <c:pt idx="4529">
                  <c:v>0.808007721632375</c:v>
                </c:pt>
                <c:pt idx="4530">
                  <c:v>0.80800044431485196</c:v>
                </c:pt>
                <c:pt idx="4531">
                  <c:v>0.807982507895741</c:v>
                </c:pt>
                <c:pt idx="4532">
                  <c:v>0.80798845210294501</c:v>
                </c:pt>
                <c:pt idx="4533">
                  <c:v>0.80799680821537601</c:v>
                </c:pt>
                <c:pt idx="4534">
                  <c:v>0.80798940018799403</c:v>
                </c:pt>
                <c:pt idx="4535">
                  <c:v>0.80801148560311498</c:v>
                </c:pt>
                <c:pt idx="4536">
                  <c:v>0.808024492314946</c:v>
                </c:pt>
                <c:pt idx="4537">
                  <c:v>0.80805202548583199</c:v>
                </c:pt>
                <c:pt idx="4538">
                  <c:v>0.808071811045453</c:v>
                </c:pt>
                <c:pt idx="4539">
                  <c:v>0.80808451807166204</c:v>
                </c:pt>
                <c:pt idx="4540">
                  <c:v>0.80809536511939695</c:v>
                </c:pt>
                <c:pt idx="4541">
                  <c:v>0.80810834213670901</c:v>
                </c:pt>
                <c:pt idx="4542">
                  <c:v>0.80815778453786202</c:v>
                </c:pt>
                <c:pt idx="4543">
                  <c:v>0.808166527132962</c:v>
                </c:pt>
                <c:pt idx="4544">
                  <c:v>0.80809362905987003</c:v>
                </c:pt>
                <c:pt idx="4545">
                  <c:v>0.80806365717526396</c:v>
                </c:pt>
                <c:pt idx="4546">
                  <c:v>0.80804123996487198</c:v>
                </c:pt>
                <c:pt idx="4547">
                  <c:v>0.80804173321441097</c:v>
                </c:pt>
                <c:pt idx="4548">
                  <c:v>0.80798780677470505</c:v>
                </c:pt>
                <c:pt idx="4549">
                  <c:v>0.80794653932669602</c:v>
                </c:pt>
                <c:pt idx="4550">
                  <c:v>0.80792775612856804</c:v>
                </c:pt>
                <c:pt idx="4551">
                  <c:v>0.80793247313016303</c:v>
                </c:pt>
                <c:pt idx="4552">
                  <c:v>0.80794688267161097</c:v>
                </c:pt>
                <c:pt idx="4553">
                  <c:v>0.80795202684508105</c:v>
                </c:pt>
                <c:pt idx="4554">
                  <c:v>0.80795620841041504</c:v>
                </c:pt>
                <c:pt idx="4555">
                  <c:v>0.80795718810596695</c:v>
                </c:pt>
                <c:pt idx="4556">
                  <c:v>0.80797333940510396</c:v>
                </c:pt>
                <c:pt idx="4557">
                  <c:v>0.80794873298313696</c:v>
                </c:pt>
                <c:pt idx="4558">
                  <c:v>0.80793672138721895</c:v>
                </c:pt>
                <c:pt idx="4559">
                  <c:v>0.80802480833835799</c:v>
                </c:pt>
                <c:pt idx="4560">
                  <c:v>0.80804354191425898</c:v>
                </c:pt>
                <c:pt idx="4561">
                  <c:v>0.808037005910474</c:v>
                </c:pt>
                <c:pt idx="4562">
                  <c:v>0.80802981044743205</c:v>
                </c:pt>
                <c:pt idx="4563">
                  <c:v>0.80802449153884803</c:v>
                </c:pt>
                <c:pt idx="4564">
                  <c:v>0.80801242428520703</c:v>
                </c:pt>
                <c:pt idx="4565">
                  <c:v>0.80797980945691406</c:v>
                </c:pt>
                <c:pt idx="4566">
                  <c:v>0.807957256512563</c:v>
                </c:pt>
                <c:pt idx="4567">
                  <c:v>0.80795682195251195</c:v>
                </c:pt>
                <c:pt idx="4568">
                  <c:v>0.80794157227574104</c:v>
                </c:pt>
                <c:pt idx="4569">
                  <c:v>0.80794284947402095</c:v>
                </c:pt>
                <c:pt idx="4570">
                  <c:v>0.80793829364874503</c:v>
                </c:pt>
                <c:pt idx="4571">
                  <c:v>0.807964696130126</c:v>
                </c:pt>
                <c:pt idx="4572">
                  <c:v>0.80798236534142998</c:v>
                </c:pt>
                <c:pt idx="4573">
                  <c:v>0.80803198492885497</c:v>
                </c:pt>
                <c:pt idx="4574">
                  <c:v>0.80808663863005403</c:v>
                </c:pt>
                <c:pt idx="4575">
                  <c:v>0.80810769960083195</c:v>
                </c:pt>
                <c:pt idx="4576">
                  <c:v>0.80812008381135503</c:v>
                </c:pt>
                <c:pt idx="4577">
                  <c:v>0.80810922205048896</c:v>
                </c:pt>
                <c:pt idx="4578">
                  <c:v>0.80810217699643805</c:v>
                </c:pt>
                <c:pt idx="4579">
                  <c:v>0.80809794460566298</c:v>
                </c:pt>
                <c:pt idx="4580">
                  <c:v>0.80808483166902401</c:v>
                </c:pt>
                <c:pt idx="4581">
                  <c:v>0.80806749003409495</c:v>
                </c:pt>
                <c:pt idx="4582">
                  <c:v>0.80805067289206201</c:v>
                </c:pt>
                <c:pt idx="4583">
                  <c:v>0.80805431790252702</c:v>
                </c:pt>
                <c:pt idx="4584">
                  <c:v>0.80802866596191603</c:v>
                </c:pt>
                <c:pt idx="4585">
                  <c:v>0.80802440748697602</c:v>
                </c:pt>
                <c:pt idx="4586">
                  <c:v>0.80801196922591201</c:v>
                </c:pt>
                <c:pt idx="4587">
                  <c:v>0.80800889343320104</c:v>
                </c:pt>
                <c:pt idx="4588">
                  <c:v>0.807982984270742</c:v>
                </c:pt>
                <c:pt idx="4589">
                  <c:v>0.80797266749222096</c:v>
                </c:pt>
                <c:pt idx="4590">
                  <c:v>0.80795985429000605</c:v>
                </c:pt>
                <c:pt idx="4591">
                  <c:v>0.80795624067628002</c:v>
                </c:pt>
                <c:pt idx="4592">
                  <c:v>0.80795528580735798</c:v>
                </c:pt>
                <c:pt idx="4593">
                  <c:v>0.80794736048058502</c:v>
                </c:pt>
                <c:pt idx="4594">
                  <c:v>0.80791950220271802</c:v>
                </c:pt>
                <c:pt idx="4595">
                  <c:v>0.80793646441033495</c:v>
                </c:pt>
                <c:pt idx="4596">
                  <c:v>0.80791283814119497</c:v>
                </c:pt>
                <c:pt idx="4597">
                  <c:v>0.80790462908072802</c:v>
                </c:pt>
                <c:pt idx="4598">
                  <c:v>0.80790116520088595</c:v>
                </c:pt>
                <c:pt idx="4599">
                  <c:v>0.80786727779718903</c:v>
                </c:pt>
                <c:pt idx="4600">
                  <c:v>0.807862789964786</c:v>
                </c:pt>
                <c:pt idx="4601">
                  <c:v>0.80784564903170997</c:v>
                </c:pt>
                <c:pt idx="4602">
                  <c:v>0.80783127784836695</c:v>
                </c:pt>
                <c:pt idx="4603">
                  <c:v>0.80781045068985202</c:v>
                </c:pt>
                <c:pt idx="4604">
                  <c:v>0.80780069234482998</c:v>
                </c:pt>
                <c:pt idx="4605">
                  <c:v>0.80778764576585704</c:v>
                </c:pt>
                <c:pt idx="4606">
                  <c:v>0.80777432814976302</c:v>
                </c:pt>
                <c:pt idx="4607">
                  <c:v>0.80777129010397697</c:v>
                </c:pt>
                <c:pt idx="4608">
                  <c:v>0.80774825031229103</c:v>
                </c:pt>
                <c:pt idx="4609">
                  <c:v>0.80772547462939803</c:v>
                </c:pt>
                <c:pt idx="4610">
                  <c:v>0.80771152279990899</c:v>
                </c:pt>
                <c:pt idx="4611">
                  <c:v>0.80769638720758696</c:v>
                </c:pt>
                <c:pt idx="4612">
                  <c:v>0.80767822745919104</c:v>
                </c:pt>
                <c:pt idx="4613">
                  <c:v>0.80763257459138005</c:v>
                </c:pt>
                <c:pt idx="4614">
                  <c:v>0.80763100832461199</c:v>
                </c:pt>
                <c:pt idx="4615">
                  <c:v>0.80762509276580596</c:v>
                </c:pt>
                <c:pt idx="4616">
                  <c:v>0.80762983404632205</c:v>
                </c:pt>
                <c:pt idx="4617">
                  <c:v>0.807622876835972</c:v>
                </c:pt>
                <c:pt idx="4618">
                  <c:v>0.80761762151887395</c:v>
                </c:pt>
                <c:pt idx="4619">
                  <c:v>0.80761973130960896</c:v>
                </c:pt>
                <c:pt idx="4620">
                  <c:v>0.80760922321800799</c:v>
                </c:pt>
                <c:pt idx="4621">
                  <c:v>0.80760318263223296</c:v>
                </c:pt>
                <c:pt idx="4622">
                  <c:v>0.80757874015747999</c:v>
                </c:pt>
                <c:pt idx="4623">
                  <c:v>0.80757060061784003</c:v>
                </c:pt>
                <c:pt idx="4624">
                  <c:v>0.80754354674484197</c:v>
                </c:pt>
                <c:pt idx="4625">
                  <c:v>0.80753318187253298</c:v>
                </c:pt>
                <c:pt idx="4626">
                  <c:v>0.80753438228039998</c:v>
                </c:pt>
                <c:pt idx="4627">
                  <c:v>0.80754319988250001</c:v>
                </c:pt>
                <c:pt idx="4628">
                  <c:v>0.80752472272304998</c:v>
                </c:pt>
                <c:pt idx="4629">
                  <c:v>0.80752462402485403</c:v>
                </c:pt>
                <c:pt idx="4630">
                  <c:v>0.807523868364731</c:v>
                </c:pt>
                <c:pt idx="4631">
                  <c:v>0.807521927579263</c:v>
                </c:pt>
                <c:pt idx="4632">
                  <c:v>0.80752734035111595</c:v>
                </c:pt>
                <c:pt idx="4633">
                  <c:v>0.80752933951965</c:v>
                </c:pt>
                <c:pt idx="4634">
                  <c:v>0.80754682229187902</c:v>
                </c:pt>
                <c:pt idx="4635">
                  <c:v>0.80751010385225297</c:v>
                </c:pt>
                <c:pt idx="4636">
                  <c:v>0.80754451941534</c:v>
                </c:pt>
                <c:pt idx="4637">
                  <c:v>0.80747246904365</c:v>
                </c:pt>
                <c:pt idx="4638">
                  <c:v>0.807444314185228</c:v>
                </c:pt>
                <c:pt idx="4639">
                  <c:v>0.80743686468545595</c:v>
                </c:pt>
                <c:pt idx="4640">
                  <c:v>0.80743216767013803</c:v>
                </c:pt>
                <c:pt idx="4641">
                  <c:v>0.80741828539886995</c:v>
                </c:pt>
                <c:pt idx="4642">
                  <c:v>0.80735507517900496</c:v>
                </c:pt>
                <c:pt idx="4643">
                  <c:v>0.80735038659354796</c:v>
                </c:pt>
                <c:pt idx="4644">
                  <c:v>0.80736078900138597</c:v>
                </c:pt>
                <c:pt idx="4645">
                  <c:v>0.80734929050844295</c:v>
                </c:pt>
                <c:pt idx="4646">
                  <c:v>0.80733270229964105</c:v>
                </c:pt>
                <c:pt idx="4647">
                  <c:v>0.80731165077300704</c:v>
                </c:pt>
                <c:pt idx="4648">
                  <c:v>0.80730253505400595</c:v>
                </c:pt>
                <c:pt idx="4649">
                  <c:v>0.80729351052531195</c:v>
                </c:pt>
                <c:pt idx="4650">
                  <c:v>0.80728514242143601</c:v>
                </c:pt>
                <c:pt idx="4651">
                  <c:v>0.80726516525817404</c:v>
                </c:pt>
                <c:pt idx="4652">
                  <c:v>0.80725437617401197</c:v>
                </c:pt>
                <c:pt idx="4653">
                  <c:v>0.80724486289134401</c:v>
                </c:pt>
                <c:pt idx="4654">
                  <c:v>0.80725068128234101</c:v>
                </c:pt>
                <c:pt idx="4655">
                  <c:v>0.80723137473679196</c:v>
                </c:pt>
                <c:pt idx="4656">
                  <c:v>0.80722682558471703</c:v>
                </c:pt>
                <c:pt idx="4657">
                  <c:v>0.80721785178609695</c:v>
                </c:pt>
                <c:pt idx="4658">
                  <c:v>0.80721551662568403</c:v>
                </c:pt>
                <c:pt idx="4659">
                  <c:v>0.80720773413404101</c:v>
                </c:pt>
                <c:pt idx="4660">
                  <c:v>0.80720187697643497</c:v>
                </c:pt>
                <c:pt idx="4661">
                  <c:v>0.80716714266285805</c:v>
                </c:pt>
                <c:pt idx="4662">
                  <c:v>0.80716022099447504</c:v>
                </c:pt>
                <c:pt idx="4663">
                  <c:v>0.80715011710636797</c:v>
                </c:pt>
                <c:pt idx="4664">
                  <c:v>0.80714538187552598</c:v>
                </c:pt>
                <c:pt idx="4665">
                  <c:v>0.80712086507941905</c:v>
                </c:pt>
                <c:pt idx="4666">
                  <c:v>0.80711894931783801</c:v>
                </c:pt>
                <c:pt idx="4667">
                  <c:v>0.80711808327416801</c:v>
                </c:pt>
                <c:pt idx="4668">
                  <c:v>0.807098943650011</c:v>
                </c:pt>
                <c:pt idx="4669">
                  <c:v>0.80708070399478304</c:v>
                </c:pt>
                <c:pt idx="4670">
                  <c:v>0.80706127674893202</c:v>
                </c:pt>
                <c:pt idx="4671">
                  <c:v>0.80705447729773006</c:v>
                </c:pt>
                <c:pt idx="4672">
                  <c:v>0.80703767710480101</c:v>
                </c:pt>
                <c:pt idx="4673">
                  <c:v>0.80701682911841399</c:v>
                </c:pt>
                <c:pt idx="4674">
                  <c:v>0.80701968771215205</c:v>
                </c:pt>
                <c:pt idx="4675">
                  <c:v>0.80706593652667702</c:v>
                </c:pt>
                <c:pt idx="4676">
                  <c:v>0.80706991891983504</c:v>
                </c:pt>
                <c:pt idx="4677">
                  <c:v>0.80704128844927403</c:v>
                </c:pt>
                <c:pt idx="4678">
                  <c:v>0.80702914623310196</c:v>
                </c:pt>
                <c:pt idx="4679">
                  <c:v>0.80702545617313004</c:v>
                </c:pt>
                <c:pt idx="4680">
                  <c:v>0.80699732176153505</c:v>
                </c:pt>
                <c:pt idx="4681">
                  <c:v>0.80699661016949098</c:v>
                </c:pt>
                <c:pt idx="4682">
                  <c:v>0.80697199948486098</c:v>
                </c:pt>
                <c:pt idx="4683">
                  <c:v>0.80698330080242897</c:v>
                </c:pt>
                <c:pt idx="4684">
                  <c:v>0.80699002682999499</c:v>
                </c:pt>
                <c:pt idx="4685">
                  <c:v>0.80700120243196005</c:v>
                </c:pt>
                <c:pt idx="4686">
                  <c:v>0.80699912629447201</c:v>
                </c:pt>
                <c:pt idx="4687">
                  <c:v>0.80705347139244898</c:v>
                </c:pt>
                <c:pt idx="4688">
                  <c:v>0.80704663913896901</c:v>
                </c:pt>
                <c:pt idx="4689">
                  <c:v>0.80701861252115004</c:v>
                </c:pt>
                <c:pt idx="4690">
                  <c:v>0.80699949578182495</c:v>
                </c:pt>
                <c:pt idx="4691">
                  <c:v>0.80696471288830496</c:v>
                </c:pt>
                <c:pt idx="4692">
                  <c:v>0.80694501300836596</c:v>
                </c:pt>
                <c:pt idx="4693">
                  <c:v>0.80692093023255795</c:v>
                </c:pt>
                <c:pt idx="4694">
                  <c:v>0.80691061722716195</c:v>
                </c:pt>
                <c:pt idx="4695">
                  <c:v>0.80691858990616205</c:v>
                </c:pt>
                <c:pt idx="4696">
                  <c:v>0.80689540914654301</c:v>
                </c:pt>
                <c:pt idx="4697">
                  <c:v>0.80689263473904105</c:v>
                </c:pt>
                <c:pt idx="4698">
                  <c:v>0.806879836117111</c:v>
                </c:pt>
                <c:pt idx="4699">
                  <c:v>0.80686354371934699</c:v>
                </c:pt>
                <c:pt idx="4700">
                  <c:v>0.80685089817931099</c:v>
                </c:pt>
                <c:pt idx="4701">
                  <c:v>0.80684356173363003</c:v>
                </c:pt>
                <c:pt idx="4702">
                  <c:v>0.80685154093797395</c:v>
                </c:pt>
                <c:pt idx="4703">
                  <c:v>0.80683894632669995</c:v>
                </c:pt>
                <c:pt idx="4704">
                  <c:v>0.806827199389475</c:v>
                </c:pt>
                <c:pt idx="4705">
                  <c:v>0.80679512328526604</c:v>
                </c:pt>
                <c:pt idx="4706">
                  <c:v>0.80678921692746497</c:v>
                </c:pt>
                <c:pt idx="4707">
                  <c:v>0.80678830022447601</c:v>
                </c:pt>
                <c:pt idx="4708">
                  <c:v>0.80679708648075699</c:v>
                </c:pt>
                <c:pt idx="4709">
                  <c:v>0.80678723411435505</c:v>
                </c:pt>
                <c:pt idx="4710">
                  <c:v>0.80674471961670802</c:v>
                </c:pt>
                <c:pt idx="4711">
                  <c:v>0.80673380227046498</c:v>
                </c:pt>
                <c:pt idx="4712">
                  <c:v>0.80673691880076603</c:v>
                </c:pt>
                <c:pt idx="4713">
                  <c:v>0.80670781060299401</c:v>
                </c:pt>
                <c:pt idx="4714">
                  <c:v>0.80666217127444295</c:v>
                </c:pt>
                <c:pt idx="4715">
                  <c:v>0.80664156641734897</c:v>
                </c:pt>
                <c:pt idx="4716">
                  <c:v>0.80662957358685095</c:v>
                </c:pt>
                <c:pt idx="4717">
                  <c:v>0.806670461933362</c:v>
                </c:pt>
                <c:pt idx="4718">
                  <c:v>0.80676616312572302</c:v>
                </c:pt>
                <c:pt idx="4719">
                  <c:v>0.80682876949623406</c:v>
                </c:pt>
                <c:pt idx="4720">
                  <c:v>0.806840613240699</c:v>
                </c:pt>
                <c:pt idx="4721">
                  <c:v>0.80683407758110504</c:v>
                </c:pt>
                <c:pt idx="4722">
                  <c:v>0.80682414168717398</c:v>
                </c:pt>
                <c:pt idx="4723">
                  <c:v>0.80679988571620598</c:v>
                </c:pt>
                <c:pt idx="4724">
                  <c:v>0.80680641995886704</c:v>
                </c:pt>
                <c:pt idx="4725">
                  <c:v>0.80679073111567201</c:v>
                </c:pt>
                <c:pt idx="4726">
                  <c:v>0.80681673148875799</c:v>
                </c:pt>
                <c:pt idx="4727">
                  <c:v>0.80680982522120104</c:v>
                </c:pt>
                <c:pt idx="4728">
                  <c:v>0.80680994199162104</c:v>
                </c:pt>
                <c:pt idx="4729">
                  <c:v>0.80686534016378297</c:v>
                </c:pt>
                <c:pt idx="4730">
                  <c:v>0.80679364227751305</c:v>
                </c:pt>
                <c:pt idx="4731">
                  <c:v>0.80681917225935695</c:v>
                </c:pt>
                <c:pt idx="4732">
                  <c:v>0.80682583789472895</c:v>
                </c:pt>
                <c:pt idx="4733">
                  <c:v>0.80681688705991095</c:v>
                </c:pt>
                <c:pt idx="4734">
                  <c:v>0.806829680160288</c:v>
                </c:pt>
                <c:pt idx="4735">
                  <c:v>0.806796636853917</c:v>
                </c:pt>
                <c:pt idx="4736">
                  <c:v>0.80677250803858502</c:v>
                </c:pt>
                <c:pt idx="4737">
                  <c:v>0.80677118045205898</c:v>
                </c:pt>
                <c:pt idx="4738">
                  <c:v>0.80674193418779305</c:v>
                </c:pt>
                <c:pt idx="4739">
                  <c:v>0.806717681951167</c:v>
                </c:pt>
                <c:pt idx="4740">
                  <c:v>0.80671948268417804</c:v>
                </c:pt>
                <c:pt idx="4741">
                  <c:v>0.80669062870223396</c:v>
                </c:pt>
                <c:pt idx="4742">
                  <c:v>0.80668422267803896</c:v>
                </c:pt>
                <c:pt idx="4743">
                  <c:v>0.80666704586898097</c:v>
                </c:pt>
                <c:pt idx="4744">
                  <c:v>0.80664604063884904</c:v>
                </c:pt>
                <c:pt idx="4745">
                  <c:v>0.80667036722464802</c:v>
                </c:pt>
                <c:pt idx="4746">
                  <c:v>0.80665759552282201</c:v>
                </c:pt>
                <c:pt idx="4747">
                  <c:v>0.80664139540169899</c:v>
                </c:pt>
                <c:pt idx="4748">
                  <c:v>0.80662863406825103</c:v>
                </c:pt>
                <c:pt idx="4749">
                  <c:v>0.80664519319442396</c:v>
                </c:pt>
                <c:pt idx="4750">
                  <c:v>0.806620383672214</c:v>
                </c:pt>
                <c:pt idx="4751">
                  <c:v>0.80661603104938595</c:v>
                </c:pt>
                <c:pt idx="4752">
                  <c:v>0.80662524082526599</c:v>
                </c:pt>
                <c:pt idx="4753">
                  <c:v>0.80660993125644698</c:v>
                </c:pt>
                <c:pt idx="4754">
                  <c:v>0.80659870349229201</c:v>
                </c:pt>
                <c:pt idx="4755">
                  <c:v>0.80660854245703195</c:v>
                </c:pt>
                <c:pt idx="4756">
                  <c:v>0.80658268725229798</c:v>
                </c:pt>
                <c:pt idx="4757">
                  <c:v>0.80660330165082506</c:v>
                </c:pt>
                <c:pt idx="4758">
                  <c:v>0.80662701614247501</c:v>
                </c:pt>
                <c:pt idx="4759">
                  <c:v>0.80660248418217295</c:v>
                </c:pt>
                <c:pt idx="4760">
                  <c:v>0.80659720138930502</c:v>
                </c:pt>
                <c:pt idx="4761">
                  <c:v>0.80658931261079903</c:v>
                </c:pt>
                <c:pt idx="4762">
                  <c:v>0.80658840616401395</c:v>
                </c:pt>
                <c:pt idx="4763">
                  <c:v>0.80659010518322105</c:v>
                </c:pt>
                <c:pt idx="4764">
                  <c:v>0.80658567774935996</c:v>
                </c:pt>
                <c:pt idx="4765">
                  <c:v>0.80658218409743698</c:v>
                </c:pt>
                <c:pt idx="4766">
                  <c:v>0.80656413192167697</c:v>
                </c:pt>
                <c:pt idx="4767">
                  <c:v>0.806558544646096</c:v>
                </c:pt>
                <c:pt idx="4768">
                  <c:v>0.80656956162997995</c:v>
                </c:pt>
                <c:pt idx="4769">
                  <c:v>0.80652865977186605</c:v>
                </c:pt>
                <c:pt idx="4770">
                  <c:v>0.80650880291645399</c:v>
                </c:pt>
                <c:pt idx="4771">
                  <c:v>0.80648497647117501</c:v>
                </c:pt>
                <c:pt idx="4772">
                  <c:v>0.80652024320434001</c:v>
                </c:pt>
                <c:pt idx="4773">
                  <c:v>0.80649117966752903</c:v>
                </c:pt>
                <c:pt idx="4774">
                  <c:v>0.80650028247648797</c:v>
                </c:pt>
                <c:pt idx="4775">
                  <c:v>0.80650230920025201</c:v>
                </c:pt>
                <c:pt idx="4776">
                  <c:v>0.80649458507740301</c:v>
                </c:pt>
                <c:pt idx="4777">
                  <c:v>0.80648343436020897</c:v>
                </c:pt>
                <c:pt idx="4778">
                  <c:v>0.80646885948162705</c:v>
                </c:pt>
                <c:pt idx="4779">
                  <c:v>0.80645482617790598</c:v>
                </c:pt>
                <c:pt idx="4780">
                  <c:v>0.80645771646329301</c:v>
                </c:pt>
                <c:pt idx="4781">
                  <c:v>0.80647762798940603</c:v>
                </c:pt>
                <c:pt idx="4782">
                  <c:v>0.80647612600505003</c:v>
                </c:pt>
                <c:pt idx="4783">
                  <c:v>0.80646467059510496</c:v>
                </c:pt>
                <c:pt idx="4784">
                  <c:v>0.80648949156140504</c:v>
                </c:pt>
                <c:pt idx="4785">
                  <c:v>0.80650210237296205</c:v>
                </c:pt>
                <c:pt idx="4786">
                  <c:v>0.80650102956731595</c:v>
                </c:pt>
                <c:pt idx="4787">
                  <c:v>0.80650604326754105</c:v>
                </c:pt>
                <c:pt idx="4788">
                  <c:v>0.80650795597286196</c:v>
                </c:pt>
                <c:pt idx="4789">
                  <c:v>0.80651725086411696</c:v>
                </c:pt>
                <c:pt idx="4790">
                  <c:v>0.80653422833023003</c:v>
                </c:pt>
                <c:pt idx="4791">
                  <c:v>0.80656283950290097</c:v>
                </c:pt>
                <c:pt idx="4792">
                  <c:v>0.80654114296123303</c:v>
                </c:pt>
                <c:pt idx="4793">
                  <c:v>0.806548160999076</c:v>
                </c:pt>
                <c:pt idx="4794">
                  <c:v>0.80655733363348003</c:v>
                </c:pt>
                <c:pt idx="4795">
                  <c:v>0.80656658922578905</c:v>
                </c:pt>
                <c:pt idx="4796">
                  <c:v>0.80658748014822601</c:v>
                </c:pt>
                <c:pt idx="4797">
                  <c:v>0.80658479779800896</c:v>
                </c:pt>
                <c:pt idx="4798">
                  <c:v>0.80659331935191403</c:v>
                </c:pt>
                <c:pt idx="4799">
                  <c:v>0.80659021523052798</c:v>
                </c:pt>
                <c:pt idx="4800">
                  <c:v>0.80658327324685197</c:v>
                </c:pt>
                <c:pt idx="4801">
                  <c:v>0.80656843776355602</c:v>
                </c:pt>
                <c:pt idx="4802">
                  <c:v>0.806547520620159</c:v>
                </c:pt>
                <c:pt idx="4803">
                  <c:v>0.80653130063824796</c:v>
                </c:pt>
                <c:pt idx="4804">
                  <c:v>0.806530652734607</c:v>
                </c:pt>
                <c:pt idx="4805">
                  <c:v>0.80651774259678</c:v>
                </c:pt>
                <c:pt idx="4806">
                  <c:v>0.80650995172915396</c:v>
                </c:pt>
                <c:pt idx="4807">
                  <c:v>0.80648765876977802</c:v>
                </c:pt>
                <c:pt idx="4808">
                  <c:v>0.80647304605376202</c:v>
                </c:pt>
                <c:pt idx="4809">
                  <c:v>0.80646078279063704</c:v>
                </c:pt>
                <c:pt idx="4810">
                  <c:v>0.80648465742741704</c:v>
                </c:pt>
                <c:pt idx="4811">
                  <c:v>0.80647559508861899</c:v>
                </c:pt>
                <c:pt idx="4812">
                  <c:v>0.80648049343724504</c:v>
                </c:pt>
                <c:pt idx="4813">
                  <c:v>0.80647771674687296</c:v>
                </c:pt>
                <c:pt idx="4814">
                  <c:v>0.80646759432046</c:v>
                </c:pt>
                <c:pt idx="4815">
                  <c:v>0.80644266490547301</c:v>
                </c:pt>
                <c:pt idx="4816">
                  <c:v>0.80643180039558904</c:v>
                </c:pt>
                <c:pt idx="4817">
                  <c:v>0.80641667794774596</c:v>
                </c:pt>
                <c:pt idx="4818">
                  <c:v>0.80642445651276795</c:v>
                </c:pt>
                <c:pt idx="4819">
                  <c:v>0.80642744206158701</c:v>
                </c:pt>
                <c:pt idx="4820">
                  <c:v>0.80641573204301298</c:v>
                </c:pt>
                <c:pt idx="4821">
                  <c:v>0.80640594059405901</c:v>
                </c:pt>
                <c:pt idx="4822">
                  <c:v>0.80639657863561198</c:v>
                </c:pt>
                <c:pt idx="4823">
                  <c:v>0.80637967266980903</c:v>
                </c:pt>
                <c:pt idx="4824">
                  <c:v>0.80630513281340099</c:v>
                </c:pt>
                <c:pt idx="4825">
                  <c:v>0.80631624058415297</c:v>
                </c:pt>
                <c:pt idx="4826">
                  <c:v>0.80629732304436497</c:v>
                </c:pt>
                <c:pt idx="4827">
                  <c:v>0.80630755337591498</c:v>
                </c:pt>
                <c:pt idx="4828">
                  <c:v>0.80629535164205002</c:v>
                </c:pt>
                <c:pt idx="4829">
                  <c:v>0.80627347611202604</c:v>
                </c:pt>
                <c:pt idx="4830">
                  <c:v>0.80628232581123305</c:v>
                </c:pt>
                <c:pt idx="4831">
                  <c:v>0.80627842864718302</c:v>
                </c:pt>
                <c:pt idx="4832">
                  <c:v>0.80625008233325801</c:v>
                </c:pt>
                <c:pt idx="4833">
                  <c:v>0.80624672797494901</c:v>
                </c:pt>
                <c:pt idx="4834">
                  <c:v>0.80622860152752096</c:v>
                </c:pt>
                <c:pt idx="4835">
                  <c:v>0.80624668788613896</c:v>
                </c:pt>
                <c:pt idx="4836">
                  <c:v>0.80624648228056806</c:v>
                </c:pt>
                <c:pt idx="4837">
                  <c:v>0.80624905382190104</c:v>
                </c:pt>
                <c:pt idx="4838">
                  <c:v>0.80622914788468203</c:v>
                </c:pt>
                <c:pt idx="4839">
                  <c:v>0.80621238990461896</c:v>
                </c:pt>
                <c:pt idx="4840">
                  <c:v>0.80623316483090002</c:v>
                </c:pt>
                <c:pt idx="4841">
                  <c:v>0.80620550175115502</c:v>
                </c:pt>
                <c:pt idx="4842">
                  <c:v>0.80622328884213201</c:v>
                </c:pt>
                <c:pt idx="4843">
                  <c:v>0.80620825224846104</c:v>
                </c:pt>
                <c:pt idx="4844">
                  <c:v>0.80620583111461697</c:v>
                </c:pt>
                <c:pt idx="4845">
                  <c:v>0.80622977213359803</c:v>
                </c:pt>
                <c:pt idx="4846">
                  <c:v>0.80621706159891704</c:v>
                </c:pt>
                <c:pt idx="4847">
                  <c:v>0.80623663613162999</c:v>
                </c:pt>
                <c:pt idx="4848">
                  <c:v>0.80623321359854405</c:v>
                </c:pt>
                <c:pt idx="4849">
                  <c:v>0.80624363982536196</c:v>
                </c:pt>
                <c:pt idx="4850">
                  <c:v>0.80623793705604996</c:v>
                </c:pt>
                <c:pt idx="4851">
                  <c:v>0.80622195671939101</c:v>
                </c:pt>
                <c:pt idx="4852">
                  <c:v>0.80621416827741899</c:v>
                </c:pt>
                <c:pt idx="4853">
                  <c:v>0.80619430116417901</c:v>
                </c:pt>
                <c:pt idx="4854">
                  <c:v>0.80616770434908103</c:v>
                </c:pt>
                <c:pt idx="4855">
                  <c:v>0.80621329424611099</c:v>
                </c:pt>
                <c:pt idx="4856">
                  <c:v>0.80619440883622795</c:v>
                </c:pt>
                <c:pt idx="4857">
                  <c:v>0.80619369812359798</c:v>
                </c:pt>
                <c:pt idx="4858">
                  <c:v>0.80619278458981902</c:v>
                </c:pt>
                <c:pt idx="4859">
                  <c:v>0.80621717176681795</c:v>
                </c:pt>
                <c:pt idx="4860">
                  <c:v>0.80621498542083003</c:v>
                </c:pt>
                <c:pt idx="4861">
                  <c:v>0.80620137262288905</c:v>
                </c:pt>
                <c:pt idx="4862">
                  <c:v>0.80619929051763295</c:v>
                </c:pt>
                <c:pt idx="4863">
                  <c:v>0.80621289665582796</c:v>
                </c:pt>
                <c:pt idx="4864">
                  <c:v>0.80621165192223299</c:v>
                </c:pt>
                <c:pt idx="4865">
                  <c:v>0.80618632304025495</c:v>
                </c:pt>
                <c:pt idx="4866">
                  <c:v>0.806185513015241</c:v>
                </c:pt>
                <c:pt idx="4867">
                  <c:v>0.80617595077567505</c:v>
                </c:pt>
                <c:pt idx="4868">
                  <c:v>0.80617496834314395</c:v>
                </c:pt>
                <c:pt idx="4869">
                  <c:v>0.80618029906994504</c:v>
                </c:pt>
                <c:pt idx="4870">
                  <c:v>0.80616967758184699</c:v>
                </c:pt>
                <c:pt idx="4871">
                  <c:v>0.80615905887277906</c:v>
                </c:pt>
                <c:pt idx="4872">
                  <c:v>0.80616869739243002</c:v>
                </c:pt>
                <c:pt idx="4873">
                  <c:v>0.80616829397492595</c:v>
                </c:pt>
                <c:pt idx="4874">
                  <c:v>0.80615798095125901</c:v>
                </c:pt>
                <c:pt idx="4875">
                  <c:v>0.80615631079070804</c:v>
                </c:pt>
                <c:pt idx="4876">
                  <c:v>0.80616794811444104</c:v>
                </c:pt>
                <c:pt idx="4877">
                  <c:v>0.80618708327886002</c:v>
                </c:pt>
                <c:pt idx="4878">
                  <c:v>0.80617634178067399</c:v>
                </c:pt>
                <c:pt idx="4879">
                  <c:v>0.806159929414071</c:v>
                </c:pt>
                <c:pt idx="4880">
                  <c:v>0.80613528606392104</c:v>
                </c:pt>
                <c:pt idx="4881">
                  <c:v>0.80613858539390404</c:v>
                </c:pt>
                <c:pt idx="4882">
                  <c:v>0.80613608371366596</c:v>
                </c:pt>
                <c:pt idx="4883">
                  <c:v>0.80612844851802701</c:v>
                </c:pt>
                <c:pt idx="4884">
                  <c:v>0.80612141581011898</c:v>
                </c:pt>
                <c:pt idx="4885">
                  <c:v>0.80614697353640297</c:v>
                </c:pt>
                <c:pt idx="4886">
                  <c:v>0.80614603945847396</c:v>
                </c:pt>
                <c:pt idx="4887">
                  <c:v>0.80614620163694095</c:v>
                </c:pt>
                <c:pt idx="4888">
                  <c:v>0.80615299244340699</c:v>
                </c:pt>
                <c:pt idx="4889">
                  <c:v>0.80615155649262005</c:v>
                </c:pt>
                <c:pt idx="4890">
                  <c:v>0.80612874275923896</c:v>
                </c:pt>
                <c:pt idx="4891">
                  <c:v>0.80609930790540996</c:v>
                </c:pt>
                <c:pt idx="4892">
                  <c:v>0.80610163961171299</c:v>
                </c:pt>
                <c:pt idx="4893">
                  <c:v>0.80606179243744003</c:v>
                </c:pt>
                <c:pt idx="4894">
                  <c:v>0.80604200439027096</c:v>
                </c:pt>
                <c:pt idx="4895">
                  <c:v>0.80604501146321395</c:v>
                </c:pt>
                <c:pt idx="4896">
                  <c:v>0.80604621891212402</c:v>
                </c:pt>
                <c:pt idx="4897">
                  <c:v>0.80602699168859404</c:v>
                </c:pt>
                <c:pt idx="4898">
                  <c:v>0.80601628295962502</c:v>
                </c:pt>
                <c:pt idx="4899">
                  <c:v>0.80599151055963802</c:v>
                </c:pt>
                <c:pt idx="4900">
                  <c:v>0.80598985499687004</c:v>
                </c:pt>
                <c:pt idx="4901">
                  <c:v>0.80597165727993303</c:v>
                </c:pt>
                <c:pt idx="4902">
                  <c:v>0.80594826069102998</c:v>
                </c:pt>
                <c:pt idx="4903">
                  <c:v>0.80594072311928699</c:v>
                </c:pt>
                <c:pt idx="4904">
                  <c:v>0.80592706504067602</c:v>
                </c:pt>
                <c:pt idx="4905">
                  <c:v>0.80589906308231496</c:v>
                </c:pt>
                <c:pt idx="4906">
                  <c:v>0.80589814253790104</c:v>
                </c:pt>
                <c:pt idx="4907">
                  <c:v>0.80590243171588005</c:v>
                </c:pt>
                <c:pt idx="4908">
                  <c:v>0.80590507079311702</c:v>
                </c:pt>
                <c:pt idx="4909">
                  <c:v>0.80589206241718403</c:v>
                </c:pt>
                <c:pt idx="4910">
                  <c:v>0.80586623092547205</c:v>
                </c:pt>
                <c:pt idx="4911">
                  <c:v>0.80587548042971002</c:v>
                </c:pt>
                <c:pt idx="4912">
                  <c:v>0.80586059133015098</c:v>
                </c:pt>
                <c:pt idx="4913">
                  <c:v>0.80584258403716702</c:v>
                </c:pt>
                <c:pt idx="4914">
                  <c:v>0.80576031020057604</c:v>
                </c:pt>
                <c:pt idx="4915">
                  <c:v>0.80574030408976305</c:v>
                </c:pt>
                <c:pt idx="4916">
                  <c:v>0.80573314688953201</c:v>
                </c:pt>
                <c:pt idx="4917">
                  <c:v>0.80570168878715498</c:v>
                </c:pt>
                <c:pt idx="4918">
                  <c:v>0.80568027022897204</c:v>
                </c:pt>
                <c:pt idx="4919">
                  <c:v>0.80568087264028199</c:v>
                </c:pt>
                <c:pt idx="4920">
                  <c:v>0.80568932909590696</c:v>
                </c:pt>
                <c:pt idx="4921">
                  <c:v>0.80566738475635302</c:v>
                </c:pt>
                <c:pt idx="4922">
                  <c:v>0.80567502598752505</c:v>
                </c:pt>
                <c:pt idx="4923">
                  <c:v>0.805673657508306</c:v>
                </c:pt>
                <c:pt idx="4924">
                  <c:v>0.80563998649104995</c:v>
                </c:pt>
                <c:pt idx="4925">
                  <c:v>0.80563799183069096</c:v>
                </c:pt>
                <c:pt idx="4926">
                  <c:v>0.805640872461867</c:v>
                </c:pt>
                <c:pt idx="4927">
                  <c:v>0.80563193725266102</c:v>
                </c:pt>
                <c:pt idx="4928">
                  <c:v>0.80561353168201399</c:v>
                </c:pt>
                <c:pt idx="4929">
                  <c:v>0.80560648789685296</c:v>
                </c:pt>
                <c:pt idx="4930">
                  <c:v>0.80565810047166997</c:v>
                </c:pt>
                <c:pt idx="4931">
                  <c:v>0.80566393264512504</c:v>
                </c:pt>
                <c:pt idx="4932">
                  <c:v>0.80565257576494598</c:v>
                </c:pt>
                <c:pt idx="4933">
                  <c:v>0.80564185048026005</c:v>
                </c:pt>
                <c:pt idx="4934">
                  <c:v>0.80561725252669303</c:v>
                </c:pt>
                <c:pt idx="4935">
                  <c:v>0.80560742815644704</c:v>
                </c:pt>
                <c:pt idx="4936">
                  <c:v>0.80560400443496305</c:v>
                </c:pt>
                <c:pt idx="4937">
                  <c:v>0.80560436211803899</c:v>
                </c:pt>
                <c:pt idx="4938">
                  <c:v>0.80557005189509401</c:v>
                </c:pt>
                <c:pt idx="4939">
                  <c:v>0.80556230776460802</c:v>
                </c:pt>
                <c:pt idx="4940">
                  <c:v>0.80558876802789203</c:v>
                </c:pt>
                <c:pt idx="4941">
                  <c:v>0.80559020095048905</c:v>
                </c:pt>
                <c:pt idx="4942">
                  <c:v>0.80559919409956404</c:v>
                </c:pt>
                <c:pt idx="4943">
                  <c:v>0.80558074755457598</c:v>
                </c:pt>
                <c:pt idx="4944">
                  <c:v>0.80556644072297601</c:v>
                </c:pt>
                <c:pt idx="4945">
                  <c:v>0.80555240719811605</c:v>
                </c:pt>
                <c:pt idx="4946">
                  <c:v>0.80553315912689505</c:v>
                </c:pt>
                <c:pt idx="4947">
                  <c:v>0.80552515525738</c:v>
                </c:pt>
                <c:pt idx="4948">
                  <c:v>0.80551301684532906</c:v>
                </c:pt>
                <c:pt idx="4949">
                  <c:v>0.80550160555210204</c:v>
                </c:pt>
                <c:pt idx="4950">
                  <c:v>0.80551195119188201</c:v>
                </c:pt>
                <c:pt idx="4951">
                  <c:v>0.80552086097215303</c:v>
                </c:pt>
                <c:pt idx="4952">
                  <c:v>0.80553614411056695</c:v>
                </c:pt>
                <c:pt idx="4953">
                  <c:v>0.80553363008203704</c:v>
                </c:pt>
                <c:pt idx="4954">
                  <c:v>0.80555950840879598</c:v>
                </c:pt>
                <c:pt idx="4955">
                  <c:v>0.80557208267584102</c:v>
                </c:pt>
                <c:pt idx="4956">
                  <c:v>0.80558106150742304</c:v>
                </c:pt>
                <c:pt idx="4957">
                  <c:v>0.80557917298410397</c:v>
                </c:pt>
                <c:pt idx="4958">
                  <c:v>0.80557387223148802</c:v>
                </c:pt>
                <c:pt idx="4959">
                  <c:v>0.80557288148739403</c:v>
                </c:pt>
                <c:pt idx="4960">
                  <c:v>0.80560043428246397</c:v>
                </c:pt>
                <c:pt idx="4961">
                  <c:v>0.80559261640246604</c:v>
                </c:pt>
                <c:pt idx="4962">
                  <c:v>0.80560526094792595</c:v>
                </c:pt>
                <c:pt idx="4963">
                  <c:v>0.80559655100030603</c:v>
                </c:pt>
                <c:pt idx="4964">
                  <c:v>0.80558659217877004</c:v>
                </c:pt>
                <c:pt idx="4965">
                  <c:v>0.80559053541791703</c:v>
                </c:pt>
                <c:pt idx="4966">
                  <c:v>0.80558120612944595</c:v>
                </c:pt>
                <c:pt idx="4967">
                  <c:v>0.80556658627692102</c:v>
                </c:pt>
                <c:pt idx="4968">
                  <c:v>0.80557232367382103</c:v>
                </c:pt>
                <c:pt idx="4969">
                  <c:v>0.80557223179761195</c:v>
                </c:pt>
                <c:pt idx="4970">
                  <c:v>0.80557877445111004</c:v>
                </c:pt>
                <c:pt idx="4971">
                  <c:v>0.80556801424916002</c:v>
                </c:pt>
                <c:pt idx="4972">
                  <c:v>0.805568638583678</c:v>
                </c:pt>
                <c:pt idx="4973">
                  <c:v>0.80556137934593597</c:v>
                </c:pt>
                <c:pt idx="4974">
                  <c:v>0.805554838876132</c:v>
                </c:pt>
                <c:pt idx="4975">
                  <c:v>0.80555331628622295</c:v>
                </c:pt>
                <c:pt idx="4976">
                  <c:v>0.80553863017231597</c:v>
                </c:pt>
                <c:pt idx="4977">
                  <c:v>0.80555922632381305</c:v>
                </c:pt>
                <c:pt idx="4978">
                  <c:v>0.80557668015776795</c:v>
                </c:pt>
                <c:pt idx="4979">
                  <c:v>0.80557783812865003</c:v>
                </c:pt>
                <c:pt idx="4980">
                  <c:v>0.80559151836035303</c:v>
                </c:pt>
                <c:pt idx="4981">
                  <c:v>0.80560188554096601</c:v>
                </c:pt>
                <c:pt idx="4982">
                  <c:v>0.80561224818279498</c:v>
                </c:pt>
                <c:pt idx="4983">
                  <c:v>0.80561241567536901</c:v>
                </c:pt>
                <c:pt idx="4984">
                  <c:v>0.80566431699069796</c:v>
                </c:pt>
                <c:pt idx="4985">
                  <c:v>0.80568324010306203</c:v>
                </c:pt>
                <c:pt idx="4986">
                  <c:v>0.80573302680021197</c:v>
                </c:pt>
                <c:pt idx="4987">
                  <c:v>0.80578117918569703</c:v>
                </c:pt>
                <c:pt idx="4988">
                  <c:v>0.80578524348348601</c:v>
                </c:pt>
                <c:pt idx="4989">
                  <c:v>0.80578218941699298</c:v>
                </c:pt>
                <c:pt idx="4990">
                  <c:v>0.80577055922373697</c:v>
                </c:pt>
                <c:pt idx="4991">
                  <c:v>0.80576133538077999</c:v>
                </c:pt>
                <c:pt idx="4992">
                  <c:v>0.80575809943530396</c:v>
                </c:pt>
                <c:pt idx="4993">
                  <c:v>0.80576503083247597</c:v>
                </c:pt>
                <c:pt idx="4994">
                  <c:v>0.80576715566631496</c:v>
                </c:pt>
                <c:pt idx="4995">
                  <c:v>0.805760270255516</c:v>
                </c:pt>
                <c:pt idx="4996">
                  <c:v>0.80576907023188005</c:v>
                </c:pt>
                <c:pt idx="4997">
                  <c:v>0.80577297213999899</c:v>
                </c:pt>
                <c:pt idx="4998">
                  <c:v>0.80577883640005599</c:v>
                </c:pt>
                <c:pt idx="4999">
                  <c:v>0.80577837267004904</c:v>
                </c:pt>
                <c:pt idx="5000">
                  <c:v>0.80577834692547901</c:v>
                </c:pt>
                <c:pt idx="5001">
                  <c:v>0.80578284335431805</c:v>
                </c:pt>
                <c:pt idx="5002">
                  <c:v>0.80580144442555002</c:v>
                </c:pt>
                <c:pt idx="5003">
                  <c:v>0.805816523236904</c:v>
                </c:pt>
                <c:pt idx="5004">
                  <c:v>0.80582530499146898</c:v>
                </c:pt>
                <c:pt idx="5005">
                  <c:v>0.805757332905914</c:v>
                </c:pt>
                <c:pt idx="5006">
                  <c:v>0.80582346947276595</c:v>
                </c:pt>
                <c:pt idx="5007">
                  <c:v>0.80591092935898201</c:v>
                </c:pt>
                <c:pt idx="5008">
                  <c:v>0.80592719228318799</c:v>
                </c:pt>
                <c:pt idx="5009">
                  <c:v>0.80591473562923999</c:v>
                </c:pt>
                <c:pt idx="5010">
                  <c:v>0.80591450496982198</c:v>
                </c:pt>
                <c:pt idx="5011">
                  <c:v>0.80592449437339397</c:v>
                </c:pt>
                <c:pt idx="5012">
                  <c:v>0.80594384344232395</c:v>
                </c:pt>
                <c:pt idx="5013">
                  <c:v>0.805936832410167</c:v>
                </c:pt>
                <c:pt idx="5014">
                  <c:v>0.80593635779314798</c:v>
                </c:pt>
                <c:pt idx="5015">
                  <c:v>0.80594165779350901</c:v>
                </c:pt>
                <c:pt idx="5016">
                  <c:v>0.80592739421647397</c:v>
                </c:pt>
                <c:pt idx="5017">
                  <c:v>0.80591174580643898</c:v>
                </c:pt>
                <c:pt idx="5018">
                  <c:v>0.80588321793224205</c:v>
                </c:pt>
                <c:pt idx="5019">
                  <c:v>0.80590103793843904</c:v>
                </c:pt>
                <c:pt idx="5020">
                  <c:v>0.80589671169501698</c:v>
                </c:pt>
                <c:pt idx="5021">
                  <c:v>0.80590063599860695</c:v>
                </c:pt>
                <c:pt idx="5022">
                  <c:v>0.80591132375580499</c:v>
                </c:pt>
                <c:pt idx="5023">
                  <c:v>0.80591462402125402</c:v>
                </c:pt>
                <c:pt idx="5024">
                  <c:v>0.80591281802390902</c:v>
                </c:pt>
                <c:pt idx="5025">
                  <c:v>0.80587651214987799</c:v>
                </c:pt>
                <c:pt idx="5026">
                  <c:v>0.80585350904076003</c:v>
                </c:pt>
                <c:pt idx="5027">
                  <c:v>0.80586658155122803</c:v>
                </c:pt>
                <c:pt idx="5028">
                  <c:v>0.80591200587052902</c:v>
                </c:pt>
                <c:pt idx="5029">
                  <c:v>0.80606217104529099</c:v>
                </c:pt>
                <c:pt idx="5030">
                  <c:v>0.80606862260753098</c:v>
                </c:pt>
                <c:pt idx="5031">
                  <c:v>0.806059099484982</c:v>
                </c:pt>
                <c:pt idx="5032">
                  <c:v>0.80609481819398099</c:v>
                </c:pt>
                <c:pt idx="5033">
                  <c:v>0.80608630279244897</c:v>
                </c:pt>
                <c:pt idx="5034">
                  <c:v>0.80607220658114298</c:v>
                </c:pt>
                <c:pt idx="5035">
                  <c:v>0.80608430397320197</c:v>
                </c:pt>
                <c:pt idx="5036">
                  <c:v>0.80610727849813901</c:v>
                </c:pt>
                <c:pt idx="5037">
                  <c:v>0.80607931758864304</c:v>
                </c:pt>
                <c:pt idx="5038">
                  <c:v>0.80608319039723997</c:v>
                </c:pt>
                <c:pt idx="5039">
                  <c:v>0.80608121866171101</c:v>
                </c:pt>
                <c:pt idx="5040">
                  <c:v>0.80607745703723899</c:v>
                </c:pt>
                <c:pt idx="5041">
                  <c:v>0.80605755986142802</c:v>
                </c:pt>
                <c:pt idx="5042">
                  <c:v>0.80607490753432198</c:v>
                </c:pt>
                <c:pt idx="5043">
                  <c:v>0.80607261187812795</c:v>
                </c:pt>
                <c:pt idx="5044">
                  <c:v>0.80605181913855195</c:v>
                </c:pt>
                <c:pt idx="5045">
                  <c:v>0.80603881322091198</c:v>
                </c:pt>
                <c:pt idx="5046">
                  <c:v>0.80608499156186497</c:v>
                </c:pt>
                <c:pt idx="5047">
                  <c:v>0.80606041345557899</c:v>
                </c:pt>
                <c:pt idx="5048">
                  <c:v>0.80604997473615903</c:v>
                </c:pt>
                <c:pt idx="5049">
                  <c:v>0.80606572686441003</c:v>
                </c:pt>
                <c:pt idx="5050">
                  <c:v>0.80606395513168605</c:v>
                </c:pt>
                <c:pt idx="5051">
                  <c:v>0.80604095682354304</c:v>
                </c:pt>
                <c:pt idx="5052">
                  <c:v>0.80604090134083495</c:v>
                </c:pt>
                <c:pt idx="5053">
                  <c:v>0.80603951846396005</c:v>
                </c:pt>
                <c:pt idx="5054">
                  <c:v>0.80600056501299799</c:v>
                </c:pt>
                <c:pt idx="5055">
                  <c:v>0.80599099256362805</c:v>
                </c:pt>
                <c:pt idx="5056">
                  <c:v>0.80597507529140699</c:v>
                </c:pt>
                <c:pt idx="5057">
                  <c:v>0.80596261860184604</c:v>
                </c:pt>
                <c:pt idx="5058">
                  <c:v>0.80595310234551698</c:v>
                </c:pt>
                <c:pt idx="5059">
                  <c:v>0.80595405368544204</c:v>
                </c:pt>
                <c:pt idx="5060">
                  <c:v>0.80594534770516801</c:v>
                </c:pt>
                <c:pt idx="5061">
                  <c:v>0.80594828542892005</c:v>
                </c:pt>
                <c:pt idx="5062">
                  <c:v>0.80598363201835799</c:v>
                </c:pt>
                <c:pt idx="5063">
                  <c:v>0.80597875867227398</c:v>
                </c:pt>
                <c:pt idx="5064">
                  <c:v>0.80597398069944604</c:v>
                </c:pt>
                <c:pt idx="5065">
                  <c:v>0.80595605523832403</c:v>
                </c:pt>
                <c:pt idx="5066">
                  <c:v>0.80598253510241702</c:v>
                </c:pt>
                <c:pt idx="5067">
                  <c:v>0.80598546387345005</c:v>
                </c:pt>
                <c:pt idx="5068">
                  <c:v>0.80599136852837505</c:v>
                </c:pt>
                <c:pt idx="5069">
                  <c:v>0.80599335127433902</c:v>
                </c:pt>
                <c:pt idx="5070">
                  <c:v>0.806034428200746</c:v>
                </c:pt>
                <c:pt idx="5071">
                  <c:v>0.806060855315191</c:v>
                </c:pt>
                <c:pt idx="5072">
                  <c:v>0.80602618070951604</c:v>
                </c:pt>
                <c:pt idx="5073">
                  <c:v>0.80602370406901902</c:v>
                </c:pt>
                <c:pt idx="5074">
                  <c:v>0.80601821710081301</c:v>
                </c:pt>
                <c:pt idx="5075">
                  <c:v>0.80605164372653804</c:v>
                </c:pt>
                <c:pt idx="5076">
                  <c:v>0.80607774074834504</c:v>
                </c:pt>
                <c:pt idx="5077">
                  <c:v>0.80611974232663797</c:v>
                </c:pt>
                <c:pt idx="5078">
                  <c:v>0.80615295257756603</c:v>
                </c:pt>
                <c:pt idx="5079">
                  <c:v>0.80615536100889296</c:v>
                </c:pt>
                <c:pt idx="5080">
                  <c:v>0.80615145787911002</c:v>
                </c:pt>
                <c:pt idx="5081">
                  <c:v>0.80613774108159697</c:v>
                </c:pt>
                <c:pt idx="5082">
                  <c:v>0.80616171748332899</c:v>
                </c:pt>
                <c:pt idx="5083">
                  <c:v>0.80615614621083798</c:v>
                </c:pt>
                <c:pt idx="5084">
                  <c:v>0.80615302131954003</c:v>
                </c:pt>
                <c:pt idx="5085">
                  <c:v>0.80614069106421604</c:v>
                </c:pt>
                <c:pt idx="5086">
                  <c:v>0.80613827674264604</c:v>
                </c:pt>
                <c:pt idx="5087">
                  <c:v>0.80615943170859305</c:v>
                </c:pt>
                <c:pt idx="5088">
                  <c:v>0.80615077302128901</c:v>
                </c:pt>
                <c:pt idx="5089">
                  <c:v>0.80617654563266405</c:v>
                </c:pt>
                <c:pt idx="5090">
                  <c:v>0.80617505976321402</c:v>
                </c:pt>
                <c:pt idx="5091">
                  <c:v>0.80616717891872802</c:v>
                </c:pt>
                <c:pt idx="5092">
                  <c:v>0.80617150629209</c:v>
                </c:pt>
                <c:pt idx="5093">
                  <c:v>0.80618478825362305</c:v>
                </c:pt>
                <c:pt idx="5094">
                  <c:v>0.80620191626940996</c:v>
                </c:pt>
                <c:pt idx="5095">
                  <c:v>0.80621069553372204</c:v>
                </c:pt>
                <c:pt idx="5096">
                  <c:v>0.80621988501264297</c:v>
                </c:pt>
                <c:pt idx="5097">
                  <c:v>0.80621000833241596</c:v>
                </c:pt>
                <c:pt idx="5098">
                  <c:v>0.80614996793944904</c:v>
                </c:pt>
                <c:pt idx="5099">
                  <c:v>0.80618432959629904</c:v>
                </c:pt>
                <c:pt idx="5100">
                  <c:v>0.80619809270125198</c:v>
                </c:pt>
                <c:pt idx="5101">
                  <c:v>0.80622554898993304</c:v>
                </c:pt>
                <c:pt idx="5102">
                  <c:v>0.80621527450795705</c:v>
                </c:pt>
                <c:pt idx="5103">
                  <c:v>0.80618174971758505</c:v>
                </c:pt>
                <c:pt idx="5104">
                  <c:v>0.80617066268424398</c:v>
                </c:pt>
                <c:pt idx="5105">
                  <c:v>0.80619542306534098</c:v>
                </c:pt>
                <c:pt idx="5106">
                  <c:v>0.80622262356043395</c:v>
                </c:pt>
                <c:pt idx="5107">
                  <c:v>0.80621163576628097</c:v>
                </c:pt>
                <c:pt idx="5108">
                  <c:v>0.80619265695576803</c:v>
                </c:pt>
                <c:pt idx="5109">
                  <c:v>0.80621840892211905</c:v>
                </c:pt>
                <c:pt idx="5110">
                  <c:v>0.80626112127515603</c:v>
                </c:pt>
                <c:pt idx="5111">
                  <c:v>0.80624365673044396</c:v>
                </c:pt>
                <c:pt idx="5112">
                  <c:v>0.80625156602355297</c:v>
                </c:pt>
                <c:pt idx="5113">
                  <c:v>0.80624876693796599</c:v>
                </c:pt>
                <c:pt idx="5114">
                  <c:v>0.80626424688760301</c:v>
                </c:pt>
                <c:pt idx="5115">
                  <c:v>0.80627870643744304</c:v>
                </c:pt>
                <c:pt idx="5116">
                  <c:v>0.80626670924197097</c:v>
                </c:pt>
                <c:pt idx="5117">
                  <c:v>0.80627461045830995</c:v>
                </c:pt>
                <c:pt idx="5118">
                  <c:v>0.80626623681492304</c:v>
                </c:pt>
                <c:pt idx="5119">
                  <c:v>0.80624405387812303</c:v>
                </c:pt>
                <c:pt idx="5120">
                  <c:v>0.80624235274237299</c:v>
                </c:pt>
                <c:pt idx="5121">
                  <c:v>0.80624268630751605</c:v>
                </c:pt>
                <c:pt idx="5122">
                  <c:v>0.80622951024800404</c:v>
                </c:pt>
                <c:pt idx="5123">
                  <c:v>0.80624143733852105</c:v>
                </c:pt>
                <c:pt idx="5124">
                  <c:v>0.806241262513956</c:v>
                </c:pt>
                <c:pt idx="5125">
                  <c:v>0.80626502709175496</c:v>
                </c:pt>
                <c:pt idx="5126">
                  <c:v>0.80628079125715801</c:v>
                </c:pt>
                <c:pt idx="5127">
                  <c:v>0.80626558895786005</c:v>
                </c:pt>
                <c:pt idx="5128">
                  <c:v>0.80627931906328998</c:v>
                </c:pt>
                <c:pt idx="5129">
                  <c:v>0.80626249999999999</c:v>
                </c:pt>
                <c:pt idx="5130">
                  <c:v>0.80625970560573901</c:v>
                </c:pt>
                <c:pt idx="5131">
                  <c:v>0.80625730299868104</c:v>
                </c:pt>
                <c:pt idx="5132">
                  <c:v>0.80623153001743098</c:v>
                </c:pt>
                <c:pt idx="5133">
                  <c:v>0.80625212771605803</c:v>
                </c:pt>
                <c:pt idx="5134">
                  <c:v>0.80632374055808698</c:v>
                </c:pt>
                <c:pt idx="5135">
                  <c:v>0.80632375292983005</c:v>
                </c:pt>
                <c:pt idx="5136">
                  <c:v>0.80631077656692696</c:v>
                </c:pt>
                <c:pt idx="5137">
                  <c:v>0.80630203327633299</c:v>
                </c:pt>
                <c:pt idx="5138">
                  <c:v>0.80630446516881205</c:v>
                </c:pt>
                <c:pt idx="5139">
                  <c:v>0.806312334852611</c:v>
                </c:pt>
                <c:pt idx="5140">
                  <c:v>0.80630993156026298</c:v>
                </c:pt>
                <c:pt idx="5141">
                  <c:v>0.80628881382154105</c:v>
                </c:pt>
                <c:pt idx="5142">
                  <c:v>0.80629447829802003</c:v>
                </c:pt>
                <c:pt idx="5143">
                  <c:v>0.806304255637597</c:v>
                </c:pt>
                <c:pt idx="5144">
                  <c:v>0.80629964956913203</c:v>
                </c:pt>
                <c:pt idx="5145">
                  <c:v>0.80630630630630595</c:v>
                </c:pt>
                <c:pt idx="5146">
                  <c:v>0.80629798056933</c:v>
                </c:pt>
                <c:pt idx="5147">
                  <c:v>0.80626944006382795</c:v>
                </c:pt>
                <c:pt idx="5148">
                  <c:v>0.80626856090469701</c:v>
                </c:pt>
                <c:pt idx="5149">
                  <c:v>0.80625292083372202</c:v>
                </c:pt>
                <c:pt idx="5150">
                  <c:v>0.806256366485264</c:v>
                </c:pt>
                <c:pt idx="5151">
                  <c:v>0.80624032540886303</c:v>
                </c:pt>
                <c:pt idx="5152">
                  <c:v>0.80623561544858002</c:v>
                </c:pt>
                <c:pt idx="5153">
                  <c:v>0.80623121837290701</c:v>
                </c:pt>
                <c:pt idx="5154">
                  <c:v>0.80621366720325804</c:v>
                </c:pt>
                <c:pt idx="5155">
                  <c:v>0.80621108343711001</c:v>
                </c:pt>
                <c:pt idx="5156">
                  <c:v>0.80621752625139698</c:v>
                </c:pt>
                <c:pt idx="5157">
                  <c:v>0.80621926165722402</c:v>
                </c:pt>
                <c:pt idx="5158">
                  <c:v>0.80619559094035598</c:v>
                </c:pt>
                <c:pt idx="5159">
                  <c:v>0.80620056136769502</c:v>
                </c:pt>
                <c:pt idx="5160">
                  <c:v>0.80620362448471605</c:v>
                </c:pt>
                <c:pt idx="5161">
                  <c:v>0.80619431586282397</c:v>
                </c:pt>
                <c:pt idx="5162">
                  <c:v>0.80619455814474295</c:v>
                </c:pt>
                <c:pt idx="5163">
                  <c:v>0.80618043050281296</c:v>
                </c:pt>
                <c:pt idx="5164">
                  <c:v>0.80615589374895003</c:v>
                </c:pt>
                <c:pt idx="5165">
                  <c:v>0.80614840242279495</c:v>
                </c:pt>
                <c:pt idx="5166">
                  <c:v>0.806133679897025</c:v>
                </c:pt>
                <c:pt idx="5167">
                  <c:v>0.80612105308975102</c:v>
                </c:pt>
                <c:pt idx="5168">
                  <c:v>0.80613234526148203</c:v>
                </c:pt>
                <c:pt idx="5169">
                  <c:v>0.80612089513740603</c:v>
                </c:pt>
                <c:pt idx="5170">
                  <c:v>0.80611499724983604</c:v>
                </c:pt>
                <c:pt idx="5171">
                  <c:v>0.80610539007004001</c:v>
                </c:pt>
                <c:pt idx="5172">
                  <c:v>0.80611842330070504</c:v>
                </c:pt>
                <c:pt idx="5173">
                  <c:v>0.80612517471656997</c:v>
                </c:pt>
                <c:pt idx="5174">
                  <c:v>0.80609855331730695</c:v>
                </c:pt>
                <c:pt idx="5175">
                  <c:v>0.80610993283297006</c:v>
                </c:pt>
                <c:pt idx="5176">
                  <c:v>0.80615804829598303</c:v>
                </c:pt>
                <c:pt idx="5177">
                  <c:v>0.80614198689800398</c:v>
                </c:pt>
                <c:pt idx="5178">
                  <c:v>0.80614141514439697</c:v>
                </c:pt>
                <c:pt idx="5179">
                  <c:v>0.80615648084088498</c:v>
                </c:pt>
                <c:pt idx="5180">
                  <c:v>0.80616755118688999</c:v>
                </c:pt>
                <c:pt idx="5181">
                  <c:v>0.80616678606983605</c:v>
                </c:pt>
                <c:pt idx="5182">
                  <c:v>0.80615681361482505</c:v>
                </c:pt>
                <c:pt idx="5183">
                  <c:v>0.80615073581851604</c:v>
                </c:pt>
                <c:pt idx="5184">
                  <c:v>0.80615980779663599</c:v>
                </c:pt>
                <c:pt idx="5185">
                  <c:v>0.80617735486470499</c:v>
                </c:pt>
                <c:pt idx="5186">
                  <c:v>0.80616558503945301</c:v>
                </c:pt>
                <c:pt idx="5187">
                  <c:v>0.80616011081877503</c:v>
                </c:pt>
                <c:pt idx="5188">
                  <c:v>0.80615055695849502</c:v>
                </c:pt>
                <c:pt idx="5189">
                  <c:v>0.80614008997285902</c:v>
                </c:pt>
                <c:pt idx="5190">
                  <c:v>0.80606242701515596</c:v>
                </c:pt>
                <c:pt idx="5191">
                  <c:v>0.80605797819623304</c:v>
                </c:pt>
                <c:pt idx="5192">
                  <c:v>0.80605889803869302</c:v>
                </c:pt>
                <c:pt idx="5193">
                  <c:v>0.80604803121564506</c:v>
                </c:pt>
                <c:pt idx="5194">
                  <c:v>0.80603502992436005</c:v>
                </c:pt>
                <c:pt idx="5195">
                  <c:v>0.80603178730860403</c:v>
                </c:pt>
                <c:pt idx="5196">
                  <c:v>0.80601944572562401</c:v>
                </c:pt>
                <c:pt idx="5197">
                  <c:v>0.80601288253738301</c:v>
                </c:pt>
                <c:pt idx="5198">
                  <c:v>0.80601116571555897</c:v>
                </c:pt>
                <c:pt idx="5199">
                  <c:v>0.80602021177184002</c:v>
                </c:pt>
                <c:pt idx="5200">
                  <c:v>0.80600459750200304</c:v>
                </c:pt>
                <c:pt idx="5201">
                  <c:v>0.80600616206986098</c:v>
                </c:pt>
                <c:pt idx="5202">
                  <c:v>0.80600832616804496</c:v>
                </c:pt>
                <c:pt idx="5203">
                  <c:v>0.80599138344297305</c:v>
                </c:pt>
                <c:pt idx="5204">
                  <c:v>0.80596761076012902</c:v>
                </c:pt>
                <c:pt idx="5205">
                  <c:v>0.80597287194407397</c:v>
                </c:pt>
                <c:pt idx="5206">
                  <c:v>0.80597873129714304</c:v>
                </c:pt>
                <c:pt idx="5207">
                  <c:v>0.80596336797077295</c:v>
                </c:pt>
                <c:pt idx="5208">
                  <c:v>0.80597531505139097</c:v>
                </c:pt>
                <c:pt idx="5209">
                  <c:v>0.80597291610666699</c:v>
                </c:pt>
                <c:pt idx="5210">
                  <c:v>0.80596549220716995</c:v>
                </c:pt>
                <c:pt idx="5211">
                  <c:v>0.805976603887819</c:v>
                </c:pt>
                <c:pt idx="5212">
                  <c:v>0.80599153772506804</c:v>
                </c:pt>
                <c:pt idx="5213">
                  <c:v>0.80597074845898198</c:v>
                </c:pt>
                <c:pt idx="5214">
                  <c:v>0.80595784363979905</c:v>
                </c:pt>
                <c:pt idx="5215">
                  <c:v>0.80595033361018398</c:v>
                </c:pt>
                <c:pt idx="5216">
                  <c:v>0.80594885981216002</c:v>
                </c:pt>
                <c:pt idx="5217">
                  <c:v>0.805941951138194</c:v>
                </c:pt>
                <c:pt idx="5218">
                  <c:v>0.80594107696296902</c:v>
                </c:pt>
                <c:pt idx="5219">
                  <c:v>0.80592679930614197</c:v>
                </c:pt>
                <c:pt idx="5220">
                  <c:v>0.80592643346110804</c:v>
                </c:pt>
                <c:pt idx="5221">
                  <c:v>0.805917915767838</c:v>
                </c:pt>
                <c:pt idx="5222">
                  <c:v>0.80590415240822399</c:v>
                </c:pt>
                <c:pt idx="5223">
                  <c:v>0.80589311441625699</c:v>
                </c:pt>
                <c:pt idx="5224">
                  <c:v>0.80590394521731001</c:v>
                </c:pt>
                <c:pt idx="5225">
                  <c:v>0.80590132991191399</c:v>
                </c:pt>
                <c:pt idx="5226">
                  <c:v>0.80589452519065996</c:v>
                </c:pt>
                <c:pt idx="5227">
                  <c:v>0.80588472912176101</c:v>
                </c:pt>
                <c:pt idx="5228">
                  <c:v>0.80590306251425803</c:v>
                </c:pt>
                <c:pt idx="5229">
                  <c:v>0.80590712097206696</c:v>
                </c:pt>
                <c:pt idx="5230">
                  <c:v>0.80590321974191503</c:v>
                </c:pt>
                <c:pt idx="5231">
                  <c:v>0.80587870924796501</c:v>
                </c:pt>
                <c:pt idx="5232">
                  <c:v>0.80585306333731799</c:v>
                </c:pt>
                <c:pt idx="5233">
                  <c:v>0.80584318956938505</c:v>
                </c:pt>
                <c:pt idx="5234">
                  <c:v>0.80582844292469502</c:v>
                </c:pt>
                <c:pt idx="5235">
                  <c:v>0.80582216253511396</c:v>
                </c:pt>
                <c:pt idx="5236">
                  <c:v>0.80582862140754097</c:v>
                </c:pt>
                <c:pt idx="5237">
                  <c:v>0.80580276034513498</c:v>
                </c:pt>
                <c:pt idx="5238">
                  <c:v>0.80578620534655898</c:v>
                </c:pt>
                <c:pt idx="5239">
                  <c:v>0.80576985832414805</c:v>
                </c:pt>
                <c:pt idx="5240">
                  <c:v>0.80576239360965296</c:v>
                </c:pt>
                <c:pt idx="5241">
                  <c:v>0.80574082566689498</c:v>
                </c:pt>
                <c:pt idx="5242">
                  <c:v>0.805729867140206</c:v>
                </c:pt>
                <c:pt idx="5243">
                  <c:v>0.80571950836723505</c:v>
                </c:pt>
                <c:pt idx="5244">
                  <c:v>0.80571634309136697</c:v>
                </c:pt>
                <c:pt idx="5245">
                  <c:v>0.80571008356820195</c:v>
                </c:pt>
                <c:pt idx="5246">
                  <c:v>0.80569682760912298</c:v>
                </c:pt>
                <c:pt idx="5247">
                  <c:v>0.80569689959206703</c:v>
                </c:pt>
                <c:pt idx="5248">
                  <c:v>0.80569791980705396</c:v>
                </c:pt>
                <c:pt idx="5249">
                  <c:v>0.80568013337516597</c:v>
                </c:pt>
                <c:pt idx="5250">
                  <c:v>0.80566449203815205</c:v>
                </c:pt>
                <c:pt idx="5251">
                  <c:v>0.80565354723027804</c:v>
                </c:pt>
                <c:pt idx="5252">
                  <c:v>0.80566251276310397</c:v>
                </c:pt>
                <c:pt idx="5253">
                  <c:v>0.80566506553172601</c:v>
                </c:pt>
                <c:pt idx="5254">
                  <c:v>0.80566394538997199</c:v>
                </c:pt>
                <c:pt idx="5255">
                  <c:v>0.80565992485410498</c:v>
                </c:pt>
                <c:pt idx="5256">
                  <c:v>0.80565069019583702</c:v>
                </c:pt>
                <c:pt idx="5257">
                  <c:v>0.80564419441113999</c:v>
                </c:pt>
                <c:pt idx="5258">
                  <c:v>0.80562958591158695</c:v>
                </c:pt>
                <c:pt idx="5259">
                  <c:v>0.80562155184337103</c:v>
                </c:pt>
                <c:pt idx="5260">
                  <c:v>0.80560242167212104</c:v>
                </c:pt>
                <c:pt idx="5261">
                  <c:v>0.80557945452981095</c:v>
                </c:pt>
                <c:pt idx="5262">
                  <c:v>0.80558551085303398</c:v>
                </c:pt>
                <c:pt idx="5263">
                  <c:v>0.80558729924675199</c:v>
                </c:pt>
                <c:pt idx="5264">
                  <c:v>0.80557424079073803</c:v>
                </c:pt>
                <c:pt idx="5265">
                  <c:v>0.80557125307125299</c:v>
                </c:pt>
                <c:pt idx="5266">
                  <c:v>0.80557491931199399</c:v>
                </c:pt>
                <c:pt idx="5267">
                  <c:v>0.80556451142410501</c:v>
                </c:pt>
                <c:pt idx="5268">
                  <c:v>0.80554932959161396</c:v>
                </c:pt>
                <c:pt idx="5269">
                  <c:v>0.80552451588344298</c:v>
                </c:pt>
                <c:pt idx="5270">
                  <c:v>0.80552903726851</c:v>
                </c:pt>
                <c:pt idx="5271">
                  <c:v>0.80550695812845596</c:v>
                </c:pt>
                <c:pt idx="5272">
                  <c:v>0.80550270071200503</c:v>
                </c:pt>
                <c:pt idx="5273">
                  <c:v>0.80548812859233898</c:v>
                </c:pt>
                <c:pt idx="5274">
                  <c:v>0.80545634190048299</c:v>
                </c:pt>
                <c:pt idx="5275">
                  <c:v>0.80544298244268397</c:v>
                </c:pt>
                <c:pt idx="5276">
                  <c:v>0.80543702662989602</c:v>
                </c:pt>
                <c:pt idx="5277">
                  <c:v>0.80543609626816604</c:v>
                </c:pt>
                <c:pt idx="5278">
                  <c:v>0.80541898361852404</c:v>
                </c:pt>
                <c:pt idx="5279">
                  <c:v>0.80541066001833805</c:v>
                </c:pt>
                <c:pt idx="5280">
                  <c:v>0.80533854965108698</c:v>
                </c:pt>
                <c:pt idx="5281">
                  <c:v>0.80532655582705004</c:v>
                </c:pt>
                <c:pt idx="5282">
                  <c:v>0.80532001643153595</c:v>
                </c:pt>
                <c:pt idx="5283">
                  <c:v>0.80530336004119596</c:v>
                </c:pt>
                <c:pt idx="5284">
                  <c:v>0.80528991258039495</c:v>
                </c:pt>
                <c:pt idx="5285">
                  <c:v>0.80528592788685405</c:v>
                </c:pt>
                <c:pt idx="5286">
                  <c:v>0.80528194365722505</c:v>
                </c:pt>
                <c:pt idx="5287">
                  <c:v>0.80530089777715097</c:v>
                </c:pt>
                <c:pt idx="5288">
                  <c:v>0.80527593947430398</c:v>
                </c:pt>
                <c:pt idx="5289">
                  <c:v>0.80527382745991405</c:v>
                </c:pt>
                <c:pt idx="5290">
                  <c:v>0.80526204597018403</c:v>
                </c:pt>
                <c:pt idx="5291">
                  <c:v>0.80527305123039905</c:v>
                </c:pt>
                <c:pt idx="5292">
                  <c:v>0.80525384502351005</c:v>
                </c:pt>
                <c:pt idx="5293">
                  <c:v>0.80522402451305997</c:v>
                </c:pt>
                <c:pt idx="5294">
                  <c:v>0.80523300299325995</c:v>
                </c:pt>
                <c:pt idx="5295">
                  <c:v>0.80522775404277203</c:v>
                </c:pt>
                <c:pt idx="5296">
                  <c:v>0.805228582181574</c:v>
                </c:pt>
                <c:pt idx="5297">
                  <c:v>0.805228618194612</c:v>
                </c:pt>
                <c:pt idx="5298">
                  <c:v>0.80527484492946799</c:v>
                </c:pt>
                <c:pt idx="5299">
                  <c:v>0.80526597452638304</c:v>
                </c:pt>
                <c:pt idx="5300">
                  <c:v>0.80523765115959001</c:v>
                </c:pt>
                <c:pt idx="5301">
                  <c:v>0.80524101836679796</c:v>
                </c:pt>
                <c:pt idx="5302">
                  <c:v>0.805236050190276</c:v>
                </c:pt>
                <c:pt idx="5303">
                  <c:v>0.80522977702382503</c:v>
                </c:pt>
                <c:pt idx="5304">
                  <c:v>0.80521631764892798</c:v>
                </c:pt>
                <c:pt idx="5305">
                  <c:v>0.80520055984402505</c:v>
                </c:pt>
                <c:pt idx="5306">
                  <c:v>0.80519583697465602</c:v>
                </c:pt>
                <c:pt idx="5307">
                  <c:v>0.805176433204701</c:v>
                </c:pt>
                <c:pt idx="5308">
                  <c:v>0.805143700372426</c:v>
                </c:pt>
                <c:pt idx="5309">
                  <c:v>0.80512212705123298</c:v>
                </c:pt>
                <c:pt idx="5310">
                  <c:v>0.80511150883579996</c:v>
                </c:pt>
                <c:pt idx="5311">
                  <c:v>0.80509644397209901</c:v>
                </c:pt>
                <c:pt idx="5312">
                  <c:v>0.80507356578778599</c:v>
                </c:pt>
                <c:pt idx="5313">
                  <c:v>0.80504746115634795</c:v>
                </c:pt>
                <c:pt idx="5314">
                  <c:v>0.80502234595941002</c:v>
                </c:pt>
                <c:pt idx="5315">
                  <c:v>0.80500103781302201</c:v>
                </c:pt>
                <c:pt idx="5316">
                  <c:v>0.80498866213151898</c:v>
                </c:pt>
                <c:pt idx="5317">
                  <c:v>0.80497577111330798</c:v>
                </c:pt>
                <c:pt idx="5318">
                  <c:v>0.80496266709791997</c:v>
                </c:pt>
                <c:pt idx="5319">
                  <c:v>0.80496109839816898</c:v>
                </c:pt>
                <c:pt idx="5320">
                  <c:v>0.80496294872616203</c:v>
                </c:pt>
                <c:pt idx="5321">
                  <c:v>0.80492573872354101</c:v>
                </c:pt>
                <c:pt idx="5322">
                  <c:v>0.804928488419973</c:v>
                </c:pt>
                <c:pt idx="5323">
                  <c:v>0.80491427769695001</c:v>
                </c:pt>
                <c:pt idx="5324">
                  <c:v>0.80489567861510702</c:v>
                </c:pt>
                <c:pt idx="5325">
                  <c:v>0.80488184221841996</c:v>
                </c:pt>
                <c:pt idx="5326">
                  <c:v>0.80487589193145004</c:v>
                </c:pt>
                <c:pt idx="5327">
                  <c:v>0.80486213383826799</c:v>
                </c:pt>
                <c:pt idx="5328">
                  <c:v>0.80485432749179797</c:v>
                </c:pt>
                <c:pt idx="5329">
                  <c:v>0.80484183698356104</c:v>
                </c:pt>
                <c:pt idx="5330">
                  <c:v>0.80481633897271698</c:v>
                </c:pt>
                <c:pt idx="5331">
                  <c:v>0.804790251247397</c:v>
                </c:pt>
                <c:pt idx="5332">
                  <c:v>0.80478759066252203</c:v>
                </c:pt>
                <c:pt idx="5333">
                  <c:v>0.80479041916167604</c:v>
                </c:pt>
                <c:pt idx="5334">
                  <c:v>0.80478158061527905</c:v>
                </c:pt>
                <c:pt idx="5335">
                  <c:v>0.80477534081283097</c:v>
                </c:pt>
                <c:pt idx="5336">
                  <c:v>0.80478256365885303</c:v>
                </c:pt>
                <c:pt idx="5337">
                  <c:v>0.80477410432234298</c:v>
                </c:pt>
                <c:pt idx="5338">
                  <c:v>0.80477819442371301</c:v>
                </c:pt>
                <c:pt idx="5339">
                  <c:v>0.80477946887344998</c:v>
                </c:pt>
                <c:pt idx="5340">
                  <c:v>0.80477204267670499</c:v>
                </c:pt>
                <c:pt idx="5341">
                  <c:v>0.80476030943534105</c:v>
                </c:pt>
                <c:pt idx="5342">
                  <c:v>0.80474412542178797</c:v>
                </c:pt>
                <c:pt idx="5343">
                  <c:v>0.80474280859770997</c:v>
                </c:pt>
                <c:pt idx="5344">
                  <c:v>0.80472855707456603</c:v>
                </c:pt>
                <c:pt idx="5345">
                  <c:v>0.80474096987115395</c:v>
                </c:pt>
                <c:pt idx="5346">
                  <c:v>0.80471870433511905</c:v>
                </c:pt>
                <c:pt idx="5347">
                  <c:v>0.80472407390497003</c:v>
                </c:pt>
                <c:pt idx="5348">
                  <c:v>0.80469387258184299</c:v>
                </c:pt>
                <c:pt idx="5349">
                  <c:v>0.80468281577657796</c:v>
                </c:pt>
                <c:pt idx="5350">
                  <c:v>0.80468364831552996</c:v>
                </c:pt>
                <c:pt idx="5351">
                  <c:v>0.80466458107631</c:v>
                </c:pt>
                <c:pt idx="5352">
                  <c:v>0.80463292032813205</c:v>
                </c:pt>
                <c:pt idx="5353">
                  <c:v>0.80463522760811401</c:v>
                </c:pt>
                <c:pt idx="5354">
                  <c:v>0.80464088935674305</c:v>
                </c:pt>
                <c:pt idx="5355">
                  <c:v>0.80463592277315599</c:v>
                </c:pt>
                <c:pt idx="5356">
                  <c:v>0.80462161866170101</c:v>
                </c:pt>
                <c:pt idx="5357">
                  <c:v>0.80462028936128704</c:v>
                </c:pt>
                <c:pt idx="5358">
                  <c:v>0.80461458903692795</c:v>
                </c:pt>
                <c:pt idx="5359">
                  <c:v>0.80460035831936605</c:v>
                </c:pt>
                <c:pt idx="5360">
                  <c:v>0.80459777107260999</c:v>
                </c:pt>
                <c:pt idx="5361">
                  <c:v>0.80458605932860605</c:v>
                </c:pt>
                <c:pt idx="5362">
                  <c:v>0.80457665625503705</c:v>
                </c:pt>
                <c:pt idx="5363">
                  <c:v>0.80456858195133296</c:v>
                </c:pt>
                <c:pt idx="5364">
                  <c:v>0.80456642108495802</c:v>
                </c:pt>
                <c:pt idx="5365">
                  <c:v>0.80457498654683901</c:v>
                </c:pt>
                <c:pt idx="5366">
                  <c:v>0.80457390569473397</c:v>
                </c:pt>
                <c:pt idx="5367">
                  <c:v>0.80456332017107801</c:v>
                </c:pt>
                <c:pt idx="5368">
                  <c:v>0.80453991422309901</c:v>
                </c:pt>
                <c:pt idx="5369">
                  <c:v>0.80453925111779101</c:v>
                </c:pt>
                <c:pt idx="5370">
                  <c:v>0.80450554226681203</c:v>
                </c:pt>
                <c:pt idx="5371">
                  <c:v>0.80441778417948195</c:v>
                </c:pt>
                <c:pt idx="5372">
                  <c:v>0.80441744858768005</c:v>
                </c:pt>
                <c:pt idx="5373">
                  <c:v>0.80438712421577097</c:v>
                </c:pt>
                <c:pt idx="5374">
                  <c:v>0.80437523354122897</c:v>
                </c:pt>
                <c:pt idx="5375">
                  <c:v>0.80433706247398995</c:v>
                </c:pt>
                <c:pt idx="5376">
                  <c:v>0.80433336674168299</c:v>
                </c:pt>
                <c:pt idx="5377">
                  <c:v>0.80430398814368498</c:v>
                </c:pt>
                <c:pt idx="5378">
                  <c:v>0.80429250754589698</c:v>
                </c:pt>
                <c:pt idx="5379">
                  <c:v>0.80429179076609103</c:v>
                </c:pt>
                <c:pt idx="5380">
                  <c:v>0.80427226669337903</c:v>
                </c:pt>
                <c:pt idx="5381">
                  <c:v>0.80424753082297795</c:v>
                </c:pt>
                <c:pt idx="5382">
                  <c:v>0.80422432629278895</c:v>
                </c:pt>
                <c:pt idx="5383">
                  <c:v>0.80422097133926995</c:v>
                </c:pt>
                <c:pt idx="5384">
                  <c:v>0.80423195352435195</c:v>
                </c:pt>
                <c:pt idx="5385">
                  <c:v>0.80422615960031596</c:v>
                </c:pt>
                <c:pt idx="5386">
                  <c:v>0.80424905980832195</c:v>
                </c:pt>
                <c:pt idx="5387">
                  <c:v>0.80423464916935195</c:v>
                </c:pt>
                <c:pt idx="5388">
                  <c:v>0.80427719315261104</c:v>
                </c:pt>
                <c:pt idx="5389">
                  <c:v>0.80430441804304398</c:v>
                </c:pt>
                <c:pt idx="5390">
                  <c:v>0.80433162467735397</c:v>
                </c:pt>
                <c:pt idx="5391">
                  <c:v>0.80432800511315194</c:v>
                </c:pt>
                <c:pt idx="5392">
                  <c:v>0.80431615453347605</c:v>
                </c:pt>
                <c:pt idx="5393">
                  <c:v>0.80429831362667104</c:v>
                </c:pt>
                <c:pt idx="5394">
                  <c:v>0.804274891447189</c:v>
                </c:pt>
                <c:pt idx="5395">
                  <c:v>0.80426795312575605</c:v>
                </c:pt>
                <c:pt idx="5396">
                  <c:v>0.80432086066268105</c:v>
                </c:pt>
                <c:pt idx="5397">
                  <c:v>0.80434361766485096</c:v>
                </c:pt>
                <c:pt idx="5398">
                  <c:v>0.80437280754808205</c:v>
                </c:pt>
                <c:pt idx="5399">
                  <c:v>0.80440323258464597</c:v>
                </c:pt>
                <c:pt idx="5400">
                  <c:v>0.80440454057649002</c:v>
                </c:pt>
                <c:pt idx="5401">
                  <c:v>0.80439921168448003</c:v>
                </c:pt>
                <c:pt idx="5402">
                  <c:v>0.80439421600512595</c:v>
                </c:pt>
                <c:pt idx="5403">
                  <c:v>0.804381728392076</c:v>
                </c:pt>
                <c:pt idx="5404">
                  <c:v>0.80435111089621103</c:v>
                </c:pt>
                <c:pt idx="5405">
                  <c:v>0.80434250487285197</c:v>
                </c:pt>
                <c:pt idx="5406">
                  <c:v>0.80432273348078798</c:v>
                </c:pt>
                <c:pt idx="5407">
                  <c:v>0.80429915859756096</c:v>
                </c:pt>
                <c:pt idx="5408">
                  <c:v>0.80426908658101504</c:v>
                </c:pt>
                <c:pt idx="5409">
                  <c:v>0.80426102556977697</c:v>
                </c:pt>
                <c:pt idx="5410">
                  <c:v>0.80424927895142095</c:v>
                </c:pt>
                <c:pt idx="5411">
                  <c:v>0.80422710018752797</c:v>
                </c:pt>
                <c:pt idx="5412">
                  <c:v>0.80420623537404701</c:v>
                </c:pt>
                <c:pt idx="5413">
                  <c:v>0.80420146248090296</c:v>
                </c:pt>
                <c:pt idx="5414">
                  <c:v>0.80417745898917403</c:v>
                </c:pt>
                <c:pt idx="5415">
                  <c:v>0.80417524435080201</c:v>
                </c:pt>
                <c:pt idx="5416">
                  <c:v>0.80415314730694298</c:v>
                </c:pt>
                <c:pt idx="5417">
                  <c:v>0.80412175130672003</c:v>
                </c:pt>
                <c:pt idx="5418">
                  <c:v>0.80413733589603498</c:v>
                </c:pt>
                <c:pt idx="5419">
                  <c:v>0.80412962085808504</c:v>
                </c:pt>
                <c:pt idx="5420">
                  <c:v>0.80409528722213597</c:v>
                </c:pt>
                <c:pt idx="5421">
                  <c:v>0.80408552329930705</c:v>
                </c:pt>
                <c:pt idx="5422">
                  <c:v>0.80405806893348197</c:v>
                </c:pt>
                <c:pt idx="5423">
                  <c:v>0.80405916856406101</c:v>
                </c:pt>
                <c:pt idx="5424">
                  <c:v>0.80406810932704598</c:v>
                </c:pt>
                <c:pt idx="5425">
                  <c:v>0.80411768428475405</c:v>
                </c:pt>
                <c:pt idx="5426">
                  <c:v>0.80413346388491302</c:v>
                </c:pt>
                <c:pt idx="5427">
                  <c:v>0.80414607036029595</c:v>
                </c:pt>
                <c:pt idx="5428">
                  <c:v>0.804135542168674</c:v>
                </c:pt>
                <c:pt idx="5429">
                  <c:v>0.80414342677476403</c:v>
                </c:pt>
                <c:pt idx="5430">
                  <c:v>0.80416281583122295</c:v>
                </c:pt>
                <c:pt idx="5431">
                  <c:v>0.80417587180428696</c:v>
                </c:pt>
                <c:pt idx="5432">
                  <c:v>0.80417654777238701</c:v>
                </c:pt>
                <c:pt idx="5433">
                  <c:v>0.80417610789632799</c:v>
                </c:pt>
                <c:pt idx="5434">
                  <c:v>0.80416701772968502</c:v>
                </c:pt>
                <c:pt idx="5435">
                  <c:v>0.80416232902678397</c:v>
                </c:pt>
                <c:pt idx="5436">
                  <c:v>0.80415404378472799</c:v>
                </c:pt>
                <c:pt idx="5437">
                  <c:v>0.804172181446276</c:v>
                </c:pt>
                <c:pt idx="5438">
                  <c:v>0.804168671799807</c:v>
                </c:pt>
                <c:pt idx="5439">
                  <c:v>0.804159523594694</c:v>
                </c:pt>
                <c:pt idx="5440">
                  <c:v>0.80416392249558599</c:v>
                </c:pt>
                <c:pt idx="5441">
                  <c:v>0.804164662015876</c:v>
                </c:pt>
                <c:pt idx="5442">
                  <c:v>0.804184767087047</c:v>
                </c:pt>
                <c:pt idx="5443">
                  <c:v>0.80418798434465799</c:v>
                </c:pt>
                <c:pt idx="5444">
                  <c:v>0.80418766963939503</c:v>
                </c:pt>
                <c:pt idx="5445">
                  <c:v>0.80416984750031495</c:v>
                </c:pt>
                <c:pt idx="5446">
                  <c:v>0.80416482588455196</c:v>
                </c:pt>
                <c:pt idx="5447">
                  <c:v>0.80414164908674501</c:v>
                </c:pt>
                <c:pt idx="5448">
                  <c:v>0.80414741004729695</c:v>
                </c:pt>
                <c:pt idx="5449">
                  <c:v>0.80414180203243901</c:v>
                </c:pt>
                <c:pt idx="5450">
                  <c:v>0.80412841969262205</c:v>
                </c:pt>
                <c:pt idx="5451">
                  <c:v>0.80413015330355098</c:v>
                </c:pt>
                <c:pt idx="5452">
                  <c:v>0.804123990027933</c:v>
                </c:pt>
                <c:pt idx="5453">
                  <c:v>0.80411225507274198</c:v>
                </c:pt>
                <c:pt idx="5454">
                  <c:v>0.804099933629846</c:v>
                </c:pt>
                <c:pt idx="5455">
                  <c:v>0.80408467241840098</c:v>
                </c:pt>
                <c:pt idx="5456">
                  <c:v>0.80408353225540097</c:v>
                </c:pt>
                <c:pt idx="5457">
                  <c:v>0.80411386990156597</c:v>
                </c:pt>
                <c:pt idx="5458">
                  <c:v>0.80411009482756002</c:v>
                </c:pt>
                <c:pt idx="5459">
                  <c:v>0.80410155429216301</c:v>
                </c:pt>
                <c:pt idx="5460">
                  <c:v>0.80408518557428199</c:v>
                </c:pt>
                <c:pt idx="5461">
                  <c:v>0.804061456085431</c:v>
                </c:pt>
                <c:pt idx="5462">
                  <c:v>0.80403825781106897</c:v>
                </c:pt>
                <c:pt idx="5463">
                  <c:v>0.80395339696294099</c:v>
                </c:pt>
                <c:pt idx="5464">
                  <c:v>0.80390792114555498</c:v>
                </c:pt>
                <c:pt idx="5465">
                  <c:v>0.80391227528115095</c:v>
                </c:pt>
                <c:pt idx="5466">
                  <c:v>0.80390827900169703</c:v>
                </c:pt>
                <c:pt idx="5467">
                  <c:v>0.80387359103298694</c:v>
                </c:pt>
                <c:pt idx="5468">
                  <c:v>0.80384191022150797</c:v>
                </c:pt>
                <c:pt idx="5469">
                  <c:v>0.80382716308463398</c:v>
                </c:pt>
                <c:pt idx="5470">
                  <c:v>0.80386474588156998</c:v>
                </c:pt>
                <c:pt idx="5471">
                  <c:v>0.80384248910835299</c:v>
                </c:pt>
                <c:pt idx="5472">
                  <c:v>0.80383874514315101</c:v>
                </c:pt>
                <c:pt idx="5473">
                  <c:v>0.80386625338783801</c:v>
                </c:pt>
                <c:pt idx="5474">
                  <c:v>0.80388434972919698</c:v>
                </c:pt>
                <c:pt idx="5475">
                  <c:v>0.80387150460066603</c:v>
                </c:pt>
                <c:pt idx="5476">
                  <c:v>0.80385700987449604</c:v>
                </c:pt>
                <c:pt idx="5477">
                  <c:v>0.80385056250056097</c:v>
                </c:pt>
                <c:pt idx="5478">
                  <c:v>0.80385521114791503</c:v>
                </c:pt>
                <c:pt idx="5479">
                  <c:v>0.80383738533619697</c:v>
                </c:pt>
                <c:pt idx="5480">
                  <c:v>0.803810059442431</c:v>
                </c:pt>
                <c:pt idx="5481">
                  <c:v>0.80382088266696095</c:v>
                </c:pt>
                <c:pt idx="5482">
                  <c:v>0.80379650312637296</c:v>
                </c:pt>
                <c:pt idx="5483">
                  <c:v>0.80379699529112703</c:v>
                </c:pt>
                <c:pt idx="5484">
                  <c:v>0.80380647243774395</c:v>
                </c:pt>
                <c:pt idx="5485">
                  <c:v>0.80380079733663201</c:v>
                </c:pt>
                <c:pt idx="5486">
                  <c:v>0.80377110413865205</c:v>
                </c:pt>
                <c:pt idx="5487">
                  <c:v>0.80375643798620899</c:v>
                </c:pt>
                <c:pt idx="5488">
                  <c:v>0.80376659647236204</c:v>
                </c:pt>
                <c:pt idx="5489">
                  <c:v>0.80380446143279405</c:v>
                </c:pt>
                <c:pt idx="5490">
                  <c:v>0.80380189079268705</c:v>
                </c:pt>
                <c:pt idx="5491">
                  <c:v>0.80380395025603502</c:v>
                </c:pt>
                <c:pt idx="5492">
                  <c:v>0.80380761343589602</c:v>
                </c:pt>
                <c:pt idx="5493">
                  <c:v>0.80381535633171797</c:v>
                </c:pt>
                <c:pt idx="5494">
                  <c:v>0.80380500470029903</c:v>
                </c:pt>
                <c:pt idx="5495">
                  <c:v>0.80379559865721695</c:v>
                </c:pt>
                <c:pt idx="5496">
                  <c:v>0.80377537503132701</c:v>
                </c:pt>
                <c:pt idx="5497">
                  <c:v>0.80376012076300196</c:v>
                </c:pt>
                <c:pt idx="5498">
                  <c:v>0.803755462423004</c:v>
                </c:pt>
                <c:pt idx="5499">
                  <c:v>0.80374091020264504</c:v>
                </c:pt>
                <c:pt idx="5500">
                  <c:v>0.80374021325777301</c:v>
                </c:pt>
                <c:pt idx="5501">
                  <c:v>0.803760387130245</c:v>
                </c:pt>
                <c:pt idx="5502">
                  <c:v>0.80373572642437596</c:v>
                </c:pt>
                <c:pt idx="5503">
                  <c:v>0.80374837532642496</c:v>
                </c:pt>
                <c:pt idx="5504">
                  <c:v>0.80375589373103695</c:v>
                </c:pt>
                <c:pt idx="5505">
                  <c:v>0.80375992492067505</c:v>
                </c:pt>
                <c:pt idx="5506">
                  <c:v>0.80375741830922098</c:v>
                </c:pt>
                <c:pt idx="5507">
                  <c:v>0.80382302149705198</c:v>
                </c:pt>
                <c:pt idx="5508">
                  <c:v>0.80384837497841799</c:v>
                </c:pt>
                <c:pt idx="5509">
                  <c:v>0.80388673653389497</c:v>
                </c:pt>
                <c:pt idx="5510">
                  <c:v>0.80389870043318801</c:v>
                </c:pt>
                <c:pt idx="5511">
                  <c:v>0.80406206628051002</c:v>
                </c:pt>
                <c:pt idx="5512">
                  <c:v>0.80404584258178002</c:v>
                </c:pt>
                <c:pt idx="5513">
                  <c:v>0.80418714825104998</c:v>
                </c:pt>
                <c:pt idx="5514">
                  <c:v>0.80420972675941804</c:v>
                </c:pt>
                <c:pt idx="5515">
                  <c:v>0.80442204085987001</c:v>
                </c:pt>
                <c:pt idx="5516">
                  <c:v>0.80440915017186199</c:v>
                </c:pt>
                <c:pt idx="5517">
                  <c:v>0.80476198925875897</c:v>
                </c:pt>
                <c:pt idx="5518">
                  <c:v>0.80474419099774597</c:v>
                </c:pt>
                <c:pt idx="5519">
                  <c:v>0.80526427535120704</c:v>
                </c:pt>
                <c:pt idx="5520">
                  <c:v>0.80525671831006596</c:v>
                </c:pt>
                <c:pt idx="5521">
                  <c:v>0.80567411351168505</c:v>
                </c:pt>
                <c:pt idx="5522">
                  <c:v>0.80582310253915701</c:v>
                </c:pt>
                <c:pt idx="5523">
                  <c:v>0.80620448339477901</c:v>
                </c:pt>
                <c:pt idx="5524">
                  <c:v>0.80654952684527403</c:v>
                </c:pt>
                <c:pt idx="5525">
                  <c:v>0.80675519225371795</c:v>
                </c:pt>
                <c:pt idx="5526">
                  <c:v>0.80718927558889697</c:v>
                </c:pt>
                <c:pt idx="5527">
                  <c:v>0.80736227779574499</c:v>
                </c:pt>
                <c:pt idx="5528">
                  <c:v>0.80782666821669302</c:v>
                </c:pt>
                <c:pt idx="5529">
                  <c:v>0.80792563401877704</c:v>
                </c:pt>
                <c:pt idx="5530">
                  <c:v>0.80835433504243703</c:v>
                </c:pt>
                <c:pt idx="5531">
                  <c:v>0.80852978017432098</c:v>
                </c:pt>
                <c:pt idx="5532">
                  <c:v>0.80891429231257705</c:v>
                </c:pt>
                <c:pt idx="5533">
                  <c:v>0.80921009023340795</c:v>
                </c:pt>
                <c:pt idx="5534">
                  <c:v>0.80941936375254697</c:v>
                </c:pt>
                <c:pt idx="5535">
                  <c:v>0.80992032055477103</c:v>
                </c:pt>
                <c:pt idx="5536">
                  <c:v>0.81007249535433201</c:v>
                </c:pt>
                <c:pt idx="5537">
                  <c:v>0.81026942343328001</c:v>
                </c:pt>
                <c:pt idx="5538">
                  <c:v>0.81036703339477201</c:v>
                </c:pt>
                <c:pt idx="5539">
                  <c:v>0.81041467587532801</c:v>
                </c:pt>
                <c:pt idx="5540">
                  <c:v>0.81039434315234204</c:v>
                </c:pt>
                <c:pt idx="5541">
                  <c:v>0.81039157918823801</c:v>
                </c:pt>
                <c:pt idx="5542">
                  <c:v>0.81039216583535401</c:v>
                </c:pt>
                <c:pt idx="5543">
                  <c:v>0.81038353414228803</c:v>
                </c:pt>
                <c:pt idx="5544">
                  <c:v>0.81037337397734599</c:v>
                </c:pt>
                <c:pt idx="5545">
                  <c:v>0.81034147568729697</c:v>
                </c:pt>
                <c:pt idx="5546">
                  <c:v>0.81033738569676705</c:v>
                </c:pt>
                <c:pt idx="5547">
                  <c:v>0.81034024493062196</c:v>
                </c:pt>
                <c:pt idx="5548">
                  <c:v>0.81033797898454796</c:v>
                </c:pt>
                <c:pt idx="5549">
                  <c:v>0.810351083189774</c:v>
                </c:pt>
                <c:pt idx="5550">
                  <c:v>0.81041031264635599</c:v>
                </c:pt>
                <c:pt idx="5551">
                  <c:v>0.81042241295620498</c:v>
                </c:pt>
                <c:pt idx="5552">
                  <c:v>0.81041368698417504</c:v>
                </c:pt>
                <c:pt idx="5553">
                  <c:v>0.81044126964194996</c:v>
                </c:pt>
                <c:pt idx="5554">
                  <c:v>0.81043618195980804</c:v>
                </c:pt>
                <c:pt idx="5555">
                  <c:v>0.81043847887484599</c:v>
                </c:pt>
                <c:pt idx="5556">
                  <c:v>0.81045531678240901</c:v>
                </c:pt>
                <c:pt idx="5557">
                  <c:v>0.810368866598426</c:v>
                </c:pt>
                <c:pt idx="5558">
                  <c:v>0.81037200908855</c:v>
                </c:pt>
                <c:pt idx="5559">
                  <c:v>0.81035996237922803</c:v>
                </c:pt>
                <c:pt idx="5560">
                  <c:v>0.81035853621697396</c:v>
                </c:pt>
                <c:pt idx="5561">
                  <c:v>0.81034266599041405</c:v>
                </c:pt>
                <c:pt idx="5562">
                  <c:v>0.81031054131054103</c:v>
                </c:pt>
                <c:pt idx="5563">
                  <c:v>0.81030155406464099</c:v>
                </c:pt>
                <c:pt idx="5564">
                  <c:v>0.81027763692405796</c:v>
                </c:pt>
                <c:pt idx="5565">
                  <c:v>0.81028255668223703</c:v>
                </c:pt>
                <c:pt idx="5566">
                  <c:v>0.810280946074871</c:v>
                </c:pt>
                <c:pt idx="5567">
                  <c:v>0.81026775545533203</c:v>
                </c:pt>
                <c:pt idx="5568">
                  <c:v>0.81026623655791497</c:v>
                </c:pt>
                <c:pt idx="5569">
                  <c:v>0.81026070222783897</c:v>
                </c:pt>
                <c:pt idx="5570">
                  <c:v>0.81029217998081904</c:v>
                </c:pt>
                <c:pt idx="5571">
                  <c:v>0.81028747684506697</c:v>
                </c:pt>
                <c:pt idx="5572">
                  <c:v>0.81027021336527605</c:v>
                </c:pt>
                <c:pt idx="5573">
                  <c:v>0.81025363813534002</c:v>
                </c:pt>
                <c:pt idx="5574">
                  <c:v>0.81024888190911803</c:v>
                </c:pt>
                <c:pt idx="5575">
                  <c:v>0.81020558525088604</c:v>
                </c:pt>
                <c:pt idx="5576">
                  <c:v>0.81019589103827605</c:v>
                </c:pt>
                <c:pt idx="5577">
                  <c:v>0.81018321018832895</c:v>
                </c:pt>
                <c:pt idx="5578">
                  <c:v>0.81017650922926798</c:v>
                </c:pt>
                <c:pt idx="5579">
                  <c:v>0.81016451801850398</c:v>
                </c:pt>
                <c:pt idx="5580">
                  <c:v>0.81015350234987304</c:v>
                </c:pt>
                <c:pt idx="5581">
                  <c:v>0.81015108660119095</c:v>
                </c:pt>
                <c:pt idx="5582">
                  <c:v>0.81015982741027204</c:v>
                </c:pt>
                <c:pt idx="5583">
                  <c:v>0.810160291024839</c:v>
                </c:pt>
                <c:pt idx="5584">
                  <c:v>0.81012615060204995</c:v>
                </c:pt>
                <c:pt idx="5585">
                  <c:v>0.81010715838469605</c:v>
                </c:pt>
                <c:pt idx="5586">
                  <c:v>0.810111009140425</c:v>
                </c:pt>
                <c:pt idx="5587">
                  <c:v>0.81010122820525199</c:v>
                </c:pt>
                <c:pt idx="5588">
                  <c:v>0.81008414820538699</c:v>
                </c:pt>
                <c:pt idx="5589">
                  <c:v>0.81006084916112198</c:v>
                </c:pt>
                <c:pt idx="5590">
                  <c:v>0.81004391621263805</c:v>
                </c:pt>
                <c:pt idx="5591">
                  <c:v>0.81001033926420796</c:v>
                </c:pt>
                <c:pt idx="5592">
                  <c:v>0.81000340831629103</c:v>
                </c:pt>
                <c:pt idx="5593">
                  <c:v>0.80997659782336995</c:v>
                </c:pt>
                <c:pt idx="5594">
                  <c:v>0.80993934506298304</c:v>
                </c:pt>
                <c:pt idx="5595">
                  <c:v>0.80991674522676405</c:v>
                </c:pt>
                <c:pt idx="5596">
                  <c:v>0.80988994764278899</c:v>
                </c:pt>
                <c:pt idx="5597">
                  <c:v>0.80988544579612998</c:v>
                </c:pt>
                <c:pt idx="5598">
                  <c:v>0.80985987463662701</c:v>
                </c:pt>
                <c:pt idx="5599">
                  <c:v>0.80984318455971005</c:v>
                </c:pt>
                <c:pt idx="5600">
                  <c:v>0.80982951465458697</c:v>
                </c:pt>
                <c:pt idx="5601">
                  <c:v>0.80981177265155602</c:v>
                </c:pt>
                <c:pt idx="5602">
                  <c:v>0.80979742862898996</c:v>
                </c:pt>
                <c:pt idx="5603">
                  <c:v>0.80978860672225506</c:v>
                </c:pt>
                <c:pt idx="5604">
                  <c:v>0.809783179150248</c:v>
                </c:pt>
                <c:pt idx="5605">
                  <c:v>0.80976290572396303</c:v>
                </c:pt>
                <c:pt idx="5606">
                  <c:v>0.80974641175469397</c:v>
                </c:pt>
                <c:pt idx="5607">
                  <c:v>0.80972653170042697</c:v>
                </c:pt>
                <c:pt idx="5608">
                  <c:v>0.80972395935256802</c:v>
                </c:pt>
                <c:pt idx="5609">
                  <c:v>0.80970287876080804</c:v>
                </c:pt>
                <c:pt idx="5610">
                  <c:v>0.80965424159421995</c:v>
                </c:pt>
                <c:pt idx="5611">
                  <c:v>0.80962506804572598</c:v>
                </c:pt>
                <c:pt idx="5612">
                  <c:v>0.80962924323435503</c:v>
                </c:pt>
                <c:pt idx="5613">
                  <c:v>0.80959953737169199</c:v>
                </c:pt>
                <c:pt idx="5614">
                  <c:v>0.80958927407239401</c:v>
                </c:pt>
                <c:pt idx="5615">
                  <c:v>0.80955862764769504</c:v>
                </c:pt>
                <c:pt idx="5616">
                  <c:v>0.80952623824096104</c:v>
                </c:pt>
                <c:pt idx="5617">
                  <c:v>0.80950424696422796</c:v>
                </c:pt>
                <c:pt idx="5618">
                  <c:v>0.80948914207368505</c:v>
                </c:pt>
                <c:pt idx="5619">
                  <c:v>0.80947875890120702</c:v>
                </c:pt>
                <c:pt idx="5620">
                  <c:v>0.80947093828510197</c:v>
                </c:pt>
                <c:pt idx="5621">
                  <c:v>0.80945543320645197</c:v>
                </c:pt>
                <c:pt idx="5622">
                  <c:v>0.80943495065905902</c:v>
                </c:pt>
                <c:pt idx="5623">
                  <c:v>0.80940246443779995</c:v>
                </c:pt>
                <c:pt idx="5624">
                  <c:v>0.80940219822533699</c:v>
                </c:pt>
                <c:pt idx="5625">
                  <c:v>0.80939330538010001</c:v>
                </c:pt>
                <c:pt idx="5626">
                  <c:v>0.80938428045262401</c:v>
                </c:pt>
                <c:pt idx="5627">
                  <c:v>0.80934763039749003</c:v>
                </c:pt>
                <c:pt idx="5628">
                  <c:v>0.80934036072961102</c:v>
                </c:pt>
                <c:pt idx="5629">
                  <c:v>0.80934320204921995</c:v>
                </c:pt>
                <c:pt idx="5630">
                  <c:v>0.80932960119096398</c:v>
                </c:pt>
                <c:pt idx="5631">
                  <c:v>0.80933070342501201</c:v>
                </c:pt>
                <c:pt idx="5632">
                  <c:v>0.80931198605522403</c:v>
                </c:pt>
                <c:pt idx="5633">
                  <c:v>0.809286138697903</c:v>
                </c:pt>
                <c:pt idx="5634">
                  <c:v>0.80929357512660105</c:v>
                </c:pt>
                <c:pt idx="5635">
                  <c:v>0.80928995756718503</c:v>
                </c:pt>
                <c:pt idx="5636">
                  <c:v>0.80928403722666897</c:v>
                </c:pt>
                <c:pt idx="5637">
                  <c:v>0.80927530328872699</c:v>
                </c:pt>
                <c:pt idx="5638">
                  <c:v>0.80926885971982998</c:v>
                </c:pt>
                <c:pt idx="5639">
                  <c:v>0.80926660143546303</c:v>
                </c:pt>
                <c:pt idx="5640">
                  <c:v>0.80926326504644297</c:v>
                </c:pt>
                <c:pt idx="5641">
                  <c:v>0.80925144757079503</c:v>
                </c:pt>
                <c:pt idx="5642">
                  <c:v>0.80925242759614902</c:v>
                </c:pt>
                <c:pt idx="5643">
                  <c:v>0.80925219829450201</c:v>
                </c:pt>
                <c:pt idx="5644">
                  <c:v>0.80926706171918406</c:v>
                </c:pt>
                <c:pt idx="5645">
                  <c:v>0.80928930252532905</c:v>
                </c:pt>
                <c:pt idx="5646">
                  <c:v>0.809289213055293</c:v>
                </c:pt>
                <c:pt idx="5647">
                  <c:v>0.809289489369034</c:v>
                </c:pt>
                <c:pt idx="5648">
                  <c:v>0.80925159154714699</c:v>
                </c:pt>
                <c:pt idx="5649">
                  <c:v>0.809177980076351</c:v>
                </c:pt>
                <c:pt idx="5650">
                  <c:v>0.80915812862261005</c:v>
                </c:pt>
                <c:pt idx="5651">
                  <c:v>0.80916006831237297</c:v>
                </c:pt>
                <c:pt idx="5652">
                  <c:v>0.80911602911665004</c:v>
                </c:pt>
                <c:pt idx="5653">
                  <c:v>0.809102608970523</c:v>
                </c:pt>
                <c:pt idx="5654">
                  <c:v>0.80906946161183402</c:v>
                </c:pt>
                <c:pt idx="5655">
                  <c:v>0.80905043003228005</c:v>
                </c:pt>
                <c:pt idx="5656">
                  <c:v>0.80906382594565296</c:v>
                </c:pt>
                <c:pt idx="5657">
                  <c:v>0.80903303689538297</c:v>
                </c:pt>
                <c:pt idx="5658">
                  <c:v>0.80903686490388904</c:v>
                </c:pt>
                <c:pt idx="5659">
                  <c:v>0.80906058529790703</c:v>
                </c:pt>
                <c:pt idx="5660">
                  <c:v>0.80904154237412296</c:v>
                </c:pt>
                <c:pt idx="5661">
                  <c:v>0.80903900644233595</c:v>
                </c:pt>
                <c:pt idx="5662">
                  <c:v>0.80900013531494497</c:v>
                </c:pt>
                <c:pt idx="5663">
                  <c:v>0.80900152778482404</c:v>
                </c:pt>
                <c:pt idx="5664">
                  <c:v>0.80897967467070997</c:v>
                </c:pt>
                <c:pt idx="5665">
                  <c:v>0.80895541738772603</c:v>
                </c:pt>
                <c:pt idx="5666">
                  <c:v>0.80894322691197695</c:v>
                </c:pt>
                <c:pt idx="5667">
                  <c:v>0.80891843601868996</c:v>
                </c:pt>
                <c:pt idx="5668">
                  <c:v>0.80891726924832696</c:v>
                </c:pt>
                <c:pt idx="5669">
                  <c:v>0.80889268316047802</c:v>
                </c:pt>
                <c:pt idx="5670">
                  <c:v>0.80888389297858598</c:v>
                </c:pt>
                <c:pt idx="5671">
                  <c:v>0.80886450002676102</c:v>
                </c:pt>
                <c:pt idx="5672">
                  <c:v>0.80884150635157503</c:v>
                </c:pt>
                <c:pt idx="5673">
                  <c:v>0.80884618309109402</c:v>
                </c:pt>
                <c:pt idx="5674">
                  <c:v>0.80887243238677098</c:v>
                </c:pt>
                <c:pt idx="5675">
                  <c:v>0.80888699946226394</c:v>
                </c:pt>
                <c:pt idx="5676">
                  <c:v>0.80887577629260099</c:v>
                </c:pt>
                <c:pt idx="5677">
                  <c:v>0.80885763826337598</c:v>
                </c:pt>
                <c:pt idx="5678">
                  <c:v>0.808845258634034</c:v>
                </c:pt>
                <c:pt idx="5679">
                  <c:v>0.80884488523150699</c:v>
                </c:pt>
                <c:pt idx="5680">
                  <c:v>0.80880983135079698</c:v>
                </c:pt>
                <c:pt idx="5681">
                  <c:v>0.80880060771459905</c:v>
                </c:pt>
                <c:pt idx="5682">
                  <c:v>0.808799783957736</c:v>
                </c:pt>
                <c:pt idx="5683">
                  <c:v>0.80885743527453402</c:v>
                </c:pt>
                <c:pt idx="5684">
                  <c:v>0.80885313002507597</c:v>
                </c:pt>
                <c:pt idx="5685">
                  <c:v>0.80884622412120999</c:v>
                </c:pt>
                <c:pt idx="5686">
                  <c:v>0.80884791590544902</c:v>
                </c:pt>
                <c:pt idx="5687">
                  <c:v>0.80884063917444604</c:v>
                </c:pt>
                <c:pt idx="5688">
                  <c:v>0.80883419033971105</c:v>
                </c:pt>
                <c:pt idx="5689">
                  <c:v>0.80883613120741704</c:v>
                </c:pt>
                <c:pt idx="5690">
                  <c:v>0.80882154655160698</c:v>
                </c:pt>
                <c:pt idx="5691">
                  <c:v>0.80881758123230396</c:v>
                </c:pt>
                <c:pt idx="5692">
                  <c:v>0.80881828369842101</c:v>
                </c:pt>
                <c:pt idx="5693">
                  <c:v>0.80881543473376705</c:v>
                </c:pt>
                <c:pt idx="5694">
                  <c:v>0.80881200769435901</c:v>
                </c:pt>
                <c:pt idx="5695">
                  <c:v>0.80881287590765305</c:v>
                </c:pt>
                <c:pt idx="5696">
                  <c:v>0.80882555243926701</c:v>
                </c:pt>
                <c:pt idx="5697">
                  <c:v>0.80880210424076304</c:v>
                </c:pt>
                <c:pt idx="5698">
                  <c:v>0.80879674198899199</c:v>
                </c:pt>
                <c:pt idx="5699">
                  <c:v>0.80879299119971204</c:v>
                </c:pt>
                <c:pt idx="5700">
                  <c:v>0.80879757331544899</c:v>
                </c:pt>
                <c:pt idx="5701">
                  <c:v>0.80877413996762104</c:v>
                </c:pt>
                <c:pt idx="5702">
                  <c:v>0.80877954898693105</c:v>
                </c:pt>
                <c:pt idx="5703">
                  <c:v>0.80877617198895801</c:v>
                </c:pt>
                <c:pt idx="5704">
                  <c:v>0.80877844932759302</c:v>
                </c:pt>
                <c:pt idx="5705">
                  <c:v>0.80876447096832005</c:v>
                </c:pt>
                <c:pt idx="5706">
                  <c:v>0.80874658621250395</c:v>
                </c:pt>
                <c:pt idx="5707">
                  <c:v>0.80874342981288105</c:v>
                </c:pt>
                <c:pt idx="5708">
                  <c:v>0.80876303105032998</c:v>
                </c:pt>
                <c:pt idx="5709">
                  <c:v>0.80881277681750496</c:v>
                </c:pt>
                <c:pt idx="5710">
                  <c:v>0.80882142867146301</c:v>
                </c:pt>
                <c:pt idx="5711">
                  <c:v>0.80881183349762498</c:v>
                </c:pt>
                <c:pt idx="5712">
                  <c:v>0.808793344366317</c:v>
                </c:pt>
                <c:pt idx="5713">
                  <c:v>0.808793060968507</c:v>
                </c:pt>
                <c:pt idx="5714">
                  <c:v>0.80877569188217702</c:v>
                </c:pt>
                <c:pt idx="5715">
                  <c:v>0.80877088388991003</c:v>
                </c:pt>
                <c:pt idx="5716">
                  <c:v>0.80876739317818003</c:v>
                </c:pt>
                <c:pt idx="5717">
                  <c:v>0.80876908741384901</c:v>
                </c:pt>
                <c:pt idx="5718">
                  <c:v>0.80876588768181801</c:v>
                </c:pt>
                <c:pt idx="5719">
                  <c:v>0.80876939773324796</c:v>
                </c:pt>
                <c:pt idx="5720">
                  <c:v>0.80877096815692695</c:v>
                </c:pt>
                <c:pt idx="5721">
                  <c:v>0.80877562376442402</c:v>
                </c:pt>
                <c:pt idx="5722">
                  <c:v>0.80878196077334896</c:v>
                </c:pt>
                <c:pt idx="5723">
                  <c:v>0.80880083641771605</c:v>
                </c:pt>
                <c:pt idx="5724">
                  <c:v>0.80880811491470495</c:v>
                </c:pt>
                <c:pt idx="5725">
                  <c:v>0.80879237584192698</c:v>
                </c:pt>
                <c:pt idx="5726">
                  <c:v>0.80878091581509304</c:v>
                </c:pt>
                <c:pt idx="5727">
                  <c:v>0.80877549366692403</c:v>
                </c:pt>
                <c:pt idx="5728">
                  <c:v>0.80878634551392903</c:v>
                </c:pt>
                <c:pt idx="5729">
                  <c:v>0.80877270911381705</c:v>
                </c:pt>
                <c:pt idx="5730">
                  <c:v>0.808743795235075</c:v>
                </c:pt>
                <c:pt idx="5731">
                  <c:v>0.80872027749384101</c:v>
                </c:pt>
                <c:pt idx="5732">
                  <c:v>0.808713062612745</c:v>
                </c:pt>
                <c:pt idx="5733">
                  <c:v>0.80869468099958097</c:v>
                </c:pt>
                <c:pt idx="5734">
                  <c:v>0.80872295882763401</c:v>
                </c:pt>
                <c:pt idx="5735">
                  <c:v>0.80875376716151304</c:v>
                </c:pt>
                <c:pt idx="5736">
                  <c:v>0.80874269674834398</c:v>
                </c:pt>
                <c:pt idx="5737">
                  <c:v>0.80873774219196803</c:v>
                </c:pt>
                <c:pt idx="5738">
                  <c:v>0.80870855542632003</c:v>
                </c:pt>
                <c:pt idx="5739">
                  <c:v>0.80871832773214702</c:v>
                </c:pt>
                <c:pt idx="5740">
                  <c:v>0.80871243282737104</c:v>
                </c:pt>
                <c:pt idx="5741">
                  <c:v>0.80870600569953099</c:v>
                </c:pt>
                <c:pt idx="5742">
                  <c:v>0.80871979881676603</c:v>
                </c:pt>
                <c:pt idx="5743">
                  <c:v>0.80865961105892603</c:v>
                </c:pt>
                <c:pt idx="5744">
                  <c:v>0.80865976278592699</c:v>
                </c:pt>
                <c:pt idx="5745">
                  <c:v>0.808676995095853</c:v>
                </c:pt>
                <c:pt idx="5746">
                  <c:v>0.80867673157127795</c:v>
                </c:pt>
                <c:pt idx="5747">
                  <c:v>0.808717010451389</c:v>
                </c:pt>
                <c:pt idx="5748">
                  <c:v>0.80870315719137997</c:v>
                </c:pt>
                <c:pt idx="5749">
                  <c:v>0.80871550056368202</c:v>
                </c:pt>
                <c:pt idx="5750">
                  <c:v>0.80872415981120105</c:v>
                </c:pt>
                <c:pt idx="5751">
                  <c:v>0.80873591620822105</c:v>
                </c:pt>
                <c:pt idx="5752">
                  <c:v>0.80873786407766901</c:v>
                </c:pt>
                <c:pt idx="5753">
                  <c:v>0.80872658696825195</c:v>
                </c:pt>
                <c:pt idx="5754">
                  <c:v>0.80872774400249103</c:v>
                </c:pt>
                <c:pt idx="5755">
                  <c:v>0.80873683273823405</c:v>
                </c:pt>
                <c:pt idx="5756">
                  <c:v>0.80873017859079199</c:v>
                </c:pt>
                <c:pt idx="5757">
                  <c:v>0.80873358317671695</c:v>
                </c:pt>
                <c:pt idx="5758">
                  <c:v>0.80873633384203503</c:v>
                </c:pt>
                <c:pt idx="5759">
                  <c:v>0.80873949392982603</c:v>
                </c:pt>
                <c:pt idx="5760">
                  <c:v>0.80874874251763196</c:v>
                </c:pt>
                <c:pt idx="5761">
                  <c:v>0.80876113202828603</c:v>
                </c:pt>
                <c:pt idx="5762">
                  <c:v>0.808778387388013</c:v>
                </c:pt>
                <c:pt idx="5763">
                  <c:v>0.80878815654251002</c:v>
                </c:pt>
                <c:pt idx="5764">
                  <c:v>0.80879731193246496</c:v>
                </c:pt>
                <c:pt idx="5765">
                  <c:v>0.808807238582823</c:v>
                </c:pt>
                <c:pt idx="5766">
                  <c:v>0.80880140351656404</c:v>
                </c:pt>
                <c:pt idx="5767">
                  <c:v>0.808806263860401</c:v>
                </c:pt>
                <c:pt idx="5768">
                  <c:v>0.80881940802526098</c:v>
                </c:pt>
                <c:pt idx="5769">
                  <c:v>0.80882642601320998</c:v>
                </c:pt>
                <c:pt idx="5770">
                  <c:v>0.808868068960926</c:v>
                </c:pt>
                <c:pt idx="5771">
                  <c:v>0.80886150023157699</c:v>
                </c:pt>
                <c:pt idx="5772">
                  <c:v>0.80885199172586597</c:v>
                </c:pt>
                <c:pt idx="5773">
                  <c:v>0.80887693715172804</c:v>
                </c:pt>
                <c:pt idx="5774">
                  <c:v>0.80889926107418597</c:v>
                </c:pt>
                <c:pt idx="5775">
                  <c:v>0.80894788757370195</c:v>
                </c:pt>
                <c:pt idx="5776">
                  <c:v>0.80892395577361498</c:v>
                </c:pt>
                <c:pt idx="5777">
                  <c:v>0.80891880288614604</c:v>
                </c:pt>
                <c:pt idx="5778">
                  <c:v>0.80893910442801298</c:v>
                </c:pt>
                <c:pt idx="5779">
                  <c:v>0.80893167646830799</c:v>
                </c:pt>
                <c:pt idx="5780">
                  <c:v>0.80891834356218795</c:v>
                </c:pt>
                <c:pt idx="5781">
                  <c:v>0.80893717132576803</c:v>
                </c:pt>
                <c:pt idx="5782">
                  <c:v>0.80895334871956603</c:v>
                </c:pt>
                <c:pt idx="5783">
                  <c:v>0.80894999557286995</c:v>
                </c:pt>
                <c:pt idx="5784">
                  <c:v>0.80897754369270403</c:v>
                </c:pt>
                <c:pt idx="5785">
                  <c:v>0.80898696154846095</c:v>
                </c:pt>
                <c:pt idx="5786">
                  <c:v>0.80899124990320603</c:v>
                </c:pt>
                <c:pt idx="5787">
                  <c:v>0.80896502908712797</c:v>
                </c:pt>
                <c:pt idx="5788">
                  <c:v>0.80897826483614299</c:v>
                </c:pt>
                <c:pt idx="5789">
                  <c:v>0.808972303609928</c:v>
                </c:pt>
                <c:pt idx="5790">
                  <c:v>0.80896454527869099</c:v>
                </c:pt>
                <c:pt idx="5791">
                  <c:v>0.80898590841158102</c:v>
                </c:pt>
                <c:pt idx="5792">
                  <c:v>0.809038440296034</c:v>
                </c:pt>
                <c:pt idx="5793">
                  <c:v>0.80903561064370799</c:v>
                </c:pt>
                <c:pt idx="5794">
                  <c:v>0.80905879105713496</c:v>
                </c:pt>
                <c:pt idx="5795">
                  <c:v>0.80905422710913799</c:v>
                </c:pt>
                <c:pt idx="5796">
                  <c:v>0.809095046964869</c:v>
                </c:pt>
                <c:pt idx="5797">
                  <c:v>0.80909000645385498</c:v>
                </c:pt>
                <c:pt idx="5798">
                  <c:v>0.80912728064830097</c:v>
                </c:pt>
                <c:pt idx="5799">
                  <c:v>0.80913902902985602</c:v>
                </c:pt>
                <c:pt idx="5800">
                  <c:v>0.80921623684565802</c:v>
                </c:pt>
                <c:pt idx="5801">
                  <c:v>0.80921784938889296</c:v>
                </c:pt>
                <c:pt idx="5802">
                  <c:v>0.80929169420577196</c:v>
                </c:pt>
                <c:pt idx="5803">
                  <c:v>0.80928595816858095</c:v>
                </c:pt>
                <c:pt idx="5804">
                  <c:v>0.80940118030621899</c:v>
                </c:pt>
                <c:pt idx="5805">
                  <c:v>0.80941469667544996</c:v>
                </c:pt>
                <c:pt idx="5806">
                  <c:v>0.80949317851321001</c:v>
                </c:pt>
                <c:pt idx="5807">
                  <c:v>0.80954893457985</c:v>
                </c:pt>
                <c:pt idx="5808">
                  <c:v>0.80959287951211401</c:v>
                </c:pt>
                <c:pt idx="5809">
                  <c:v>0.80961247974513195</c:v>
                </c:pt>
                <c:pt idx="5810">
                  <c:v>0.80961822585694498</c:v>
                </c:pt>
                <c:pt idx="5811">
                  <c:v>0.80960514500534098</c:v>
                </c:pt>
                <c:pt idx="5812">
                  <c:v>0.80959624387364204</c:v>
                </c:pt>
                <c:pt idx="5813">
                  <c:v>0.80957950661010603</c:v>
                </c:pt>
                <c:pt idx="5814">
                  <c:v>0.80957309824313795</c:v>
                </c:pt>
                <c:pt idx="5815">
                  <c:v>0.80957204703117702</c:v>
                </c:pt>
                <c:pt idx="5816">
                  <c:v>0.80955400375506403</c:v>
                </c:pt>
                <c:pt idx="5817">
                  <c:v>0.80955830897789405</c:v>
                </c:pt>
                <c:pt idx="5818">
                  <c:v>0.80955216181659495</c:v>
                </c:pt>
                <c:pt idx="5819">
                  <c:v>0.80953426100697901</c:v>
                </c:pt>
                <c:pt idx="5820">
                  <c:v>0.80953948360941197</c:v>
                </c:pt>
                <c:pt idx="5821">
                  <c:v>0.80955776482687603</c:v>
                </c:pt>
                <c:pt idx="5822">
                  <c:v>0.80955449644332</c:v>
                </c:pt>
                <c:pt idx="5823">
                  <c:v>0.80952211214968595</c:v>
                </c:pt>
                <c:pt idx="5824">
                  <c:v>0.80950435767177698</c:v>
                </c:pt>
                <c:pt idx="5825">
                  <c:v>0.80947799223142303</c:v>
                </c:pt>
                <c:pt idx="5826">
                  <c:v>0.80943180074108101</c:v>
                </c:pt>
                <c:pt idx="5827">
                  <c:v>0.80941144874155901</c:v>
                </c:pt>
                <c:pt idx="5828">
                  <c:v>0.80938575531052004</c:v>
                </c:pt>
                <c:pt idx="5829">
                  <c:v>0.809365281602345</c:v>
                </c:pt>
                <c:pt idx="5830">
                  <c:v>0.80935876641167803</c:v>
                </c:pt>
                <c:pt idx="5831">
                  <c:v>0.80936256944672702</c:v>
                </c:pt>
                <c:pt idx="5832">
                  <c:v>0.809347847524296</c:v>
                </c:pt>
                <c:pt idx="5833">
                  <c:v>0.80933286222565504</c:v>
                </c:pt>
                <c:pt idx="5834">
                  <c:v>0.80932297386489005</c:v>
                </c:pt>
                <c:pt idx="5835">
                  <c:v>0.80931828575966702</c:v>
                </c:pt>
                <c:pt idx="5836">
                  <c:v>0.80931020979327295</c:v>
                </c:pt>
                <c:pt idx="5837">
                  <c:v>0.809236843330148</c:v>
                </c:pt>
                <c:pt idx="5838">
                  <c:v>0.80922147753904095</c:v>
                </c:pt>
                <c:pt idx="5839">
                  <c:v>0.80921614577629797</c:v>
                </c:pt>
                <c:pt idx="5840">
                  <c:v>0.809202727748074</c:v>
                </c:pt>
                <c:pt idx="5841">
                  <c:v>0.80917773233803802</c:v>
                </c:pt>
                <c:pt idx="5842">
                  <c:v>0.80916954070181202</c:v>
                </c:pt>
                <c:pt idx="5843">
                  <c:v>0.80915873832645402</c:v>
                </c:pt>
                <c:pt idx="5844">
                  <c:v>0.80914377984865204</c:v>
                </c:pt>
                <c:pt idx="5845">
                  <c:v>0.80915113520376702</c:v>
                </c:pt>
                <c:pt idx="5846">
                  <c:v>0.80915025884052505</c:v>
                </c:pt>
                <c:pt idx="5847">
                  <c:v>0.80915030176352398</c:v>
                </c:pt>
                <c:pt idx="5848">
                  <c:v>0.80913092362446604</c:v>
                </c:pt>
                <c:pt idx="5849">
                  <c:v>0.80913044667523704</c:v>
                </c:pt>
                <c:pt idx="5850">
                  <c:v>0.80912785895198602</c:v>
                </c:pt>
                <c:pt idx="5851">
                  <c:v>0.80910833896302403</c:v>
                </c:pt>
                <c:pt idx="5852">
                  <c:v>0.80909247544736196</c:v>
                </c:pt>
                <c:pt idx="5853">
                  <c:v>0.80907233861021699</c:v>
                </c:pt>
                <c:pt idx="5854">
                  <c:v>0.80907169245830401</c:v>
                </c:pt>
                <c:pt idx="5855">
                  <c:v>0.80905986037774003</c:v>
                </c:pt>
                <c:pt idx="5856">
                  <c:v>0.80905337416602796</c:v>
                </c:pt>
                <c:pt idx="5857">
                  <c:v>0.80904181875350301</c:v>
                </c:pt>
                <c:pt idx="5858">
                  <c:v>0.80901386116958696</c:v>
                </c:pt>
                <c:pt idx="5859">
                  <c:v>0.80898572354016796</c:v>
                </c:pt>
                <c:pt idx="5860">
                  <c:v>0.80898369706328399</c:v>
                </c:pt>
                <c:pt idx="5861">
                  <c:v>0.80898010494096995</c:v>
                </c:pt>
                <c:pt idx="5862">
                  <c:v>0.80896364972798096</c:v>
                </c:pt>
                <c:pt idx="5863">
                  <c:v>0.80897390715197004</c:v>
                </c:pt>
                <c:pt idx="5864">
                  <c:v>0.80899115798444599</c:v>
                </c:pt>
                <c:pt idx="5865">
                  <c:v>0.80898768992934</c:v>
                </c:pt>
                <c:pt idx="5866">
                  <c:v>0.80897458657089405</c:v>
                </c:pt>
                <c:pt idx="5867">
                  <c:v>0.80896228347338295</c:v>
                </c:pt>
                <c:pt idx="5868">
                  <c:v>0.80895231385527799</c:v>
                </c:pt>
                <c:pt idx="5869">
                  <c:v>0.80893258917844402</c:v>
                </c:pt>
                <c:pt idx="5870">
                  <c:v>0.80892234518046402</c:v>
                </c:pt>
                <c:pt idx="5871">
                  <c:v>0.80890318212593004</c:v>
                </c:pt>
                <c:pt idx="5872">
                  <c:v>0.80890582602191496</c:v>
                </c:pt>
                <c:pt idx="5873">
                  <c:v>0.80887181964836996</c:v>
                </c:pt>
                <c:pt idx="5874">
                  <c:v>0.80886651909151197</c:v>
                </c:pt>
                <c:pt idx="5875">
                  <c:v>0.80885576022904904</c:v>
                </c:pt>
                <c:pt idx="5876">
                  <c:v>0.80883348252297804</c:v>
                </c:pt>
                <c:pt idx="5877">
                  <c:v>0.80883179533634897</c:v>
                </c:pt>
                <c:pt idx="5878">
                  <c:v>0.80883352022984101</c:v>
                </c:pt>
                <c:pt idx="5879">
                  <c:v>0.80881799283036704</c:v>
                </c:pt>
                <c:pt idx="5880">
                  <c:v>0.80880146645644502</c:v>
                </c:pt>
                <c:pt idx="5881">
                  <c:v>0.80879870174146595</c:v>
                </c:pt>
                <c:pt idx="5882">
                  <c:v>0.80890148676087803</c:v>
                </c:pt>
                <c:pt idx="5883">
                  <c:v>0.80890443995716099</c:v>
                </c:pt>
                <c:pt idx="5884">
                  <c:v>0.80893642292457801</c:v>
                </c:pt>
                <c:pt idx="5885">
                  <c:v>0.80894432944765204</c:v>
                </c:pt>
                <c:pt idx="5886">
                  <c:v>0.80892288671697299</c:v>
                </c:pt>
                <c:pt idx="5887">
                  <c:v>0.80890153578041601</c:v>
                </c:pt>
                <c:pt idx="5888">
                  <c:v>0.80888407249281102</c:v>
                </c:pt>
                <c:pt idx="5889">
                  <c:v>0.808859001932972</c:v>
                </c:pt>
                <c:pt idx="5890">
                  <c:v>0.80886448462013805</c:v>
                </c:pt>
                <c:pt idx="5891">
                  <c:v>0.80883978201338103</c:v>
                </c:pt>
                <c:pt idx="5892">
                  <c:v>0.808865992287365</c:v>
                </c:pt>
                <c:pt idx="5893">
                  <c:v>0.80886814786595695</c:v>
                </c:pt>
                <c:pt idx="5894">
                  <c:v>0.80885281762183503</c:v>
                </c:pt>
                <c:pt idx="5895">
                  <c:v>0.80884237331019004</c:v>
                </c:pt>
                <c:pt idx="5896">
                  <c:v>0.80883129036294599</c:v>
                </c:pt>
                <c:pt idx="5897">
                  <c:v>0.80878888931200099</c:v>
                </c:pt>
                <c:pt idx="5898">
                  <c:v>0.80875761531766699</c:v>
                </c:pt>
                <c:pt idx="5899">
                  <c:v>0.80875054051775397</c:v>
                </c:pt>
                <c:pt idx="5900">
                  <c:v>0.80873518958151402</c:v>
                </c:pt>
                <c:pt idx="5901">
                  <c:v>0.80870629180488296</c:v>
                </c:pt>
                <c:pt idx="5902">
                  <c:v>0.80868863066658603</c:v>
                </c:pt>
                <c:pt idx="5903">
                  <c:v>0.80868184684978495</c:v>
                </c:pt>
                <c:pt idx="5904">
                  <c:v>0.80867177730658402</c:v>
                </c:pt>
                <c:pt idx="5905">
                  <c:v>0.80865447606413998</c:v>
                </c:pt>
                <c:pt idx="5906">
                  <c:v>0.80862774730501796</c:v>
                </c:pt>
                <c:pt idx="5907">
                  <c:v>0.80860801878587496</c:v>
                </c:pt>
                <c:pt idx="5908">
                  <c:v>0.80859251850805003</c:v>
                </c:pt>
                <c:pt idx="5909">
                  <c:v>0.80857666117786398</c:v>
                </c:pt>
                <c:pt idx="5910">
                  <c:v>0.80856046774474</c:v>
                </c:pt>
                <c:pt idx="5911">
                  <c:v>0.808560632607768</c:v>
                </c:pt>
                <c:pt idx="5912">
                  <c:v>0.80856206984589096</c:v>
                </c:pt>
                <c:pt idx="5913">
                  <c:v>0.80853553894947205</c:v>
                </c:pt>
                <c:pt idx="5914">
                  <c:v>0.80855015054802704</c:v>
                </c:pt>
                <c:pt idx="5915">
                  <c:v>0.80854003463570001</c:v>
                </c:pt>
                <c:pt idx="5916">
                  <c:v>0.80854459151022995</c:v>
                </c:pt>
                <c:pt idx="5917">
                  <c:v>0.80855225322004798</c:v>
                </c:pt>
                <c:pt idx="5918">
                  <c:v>0.80854970693616002</c:v>
                </c:pt>
                <c:pt idx="5919">
                  <c:v>0.80888902124387796</c:v>
                </c:pt>
                <c:pt idx="5920">
                  <c:v>0.80914361393029399</c:v>
                </c:pt>
                <c:pt idx="5921">
                  <c:v>0.80932213683588194</c:v>
                </c:pt>
                <c:pt idx="5922">
                  <c:v>0.80970041720197194</c:v>
                </c:pt>
                <c:pt idx="5923">
                  <c:v>0.80987179314705404</c:v>
                </c:pt>
                <c:pt idx="5924">
                  <c:v>0.81025266532248297</c:v>
                </c:pt>
                <c:pt idx="5925">
                  <c:v>0.81040401656403505</c:v>
                </c:pt>
                <c:pt idx="5926">
                  <c:v>0.810588165978393</c:v>
                </c:pt>
                <c:pt idx="5927">
                  <c:v>0.81093918310288304</c:v>
                </c:pt>
                <c:pt idx="5928">
                  <c:v>0.81107536212535802</c:v>
                </c:pt>
                <c:pt idx="5929">
                  <c:v>0.811402012621524</c:v>
                </c:pt>
                <c:pt idx="5930">
                  <c:v>0.811537008158985</c:v>
                </c:pt>
                <c:pt idx="5931">
                  <c:v>0.81178227344949805</c:v>
                </c:pt>
                <c:pt idx="5932">
                  <c:v>0.81203785234614501</c:v>
                </c:pt>
                <c:pt idx="5933">
                  <c:v>0.81228004671152398</c:v>
                </c:pt>
                <c:pt idx="5934">
                  <c:v>0.81261147944286005</c:v>
                </c:pt>
                <c:pt idx="5935">
                  <c:v>0.81277196500903803</c:v>
                </c:pt>
                <c:pt idx="5936">
                  <c:v>0.81308967544474198</c:v>
                </c:pt>
                <c:pt idx="5937">
                  <c:v>0.81335167060234204</c:v>
                </c:pt>
                <c:pt idx="5938">
                  <c:v>0.81352232399675295</c:v>
                </c:pt>
                <c:pt idx="5939">
                  <c:v>0.81354405717796696</c:v>
                </c:pt>
                <c:pt idx="5940">
                  <c:v>0.81357471526853598</c:v>
                </c:pt>
                <c:pt idx="5941">
                  <c:v>0.81359023547905396</c:v>
                </c:pt>
                <c:pt idx="5942">
                  <c:v>0.81357902249089498</c:v>
                </c:pt>
                <c:pt idx="5943">
                  <c:v>0.81361560595846705</c:v>
                </c:pt>
                <c:pt idx="5944">
                  <c:v>0.81361079422524596</c:v>
                </c:pt>
                <c:pt idx="5945">
                  <c:v>0.813620165669798</c:v>
                </c:pt>
                <c:pt idx="5946">
                  <c:v>0.81360789279805701</c:v>
                </c:pt>
                <c:pt idx="5947">
                  <c:v>0.81358980476256604</c:v>
                </c:pt>
                <c:pt idx="5948">
                  <c:v>0.81359255880286396</c:v>
                </c:pt>
                <c:pt idx="5949">
                  <c:v>0.81358940279295999</c:v>
                </c:pt>
                <c:pt idx="5950">
                  <c:v>0.81357265127544998</c:v>
                </c:pt>
                <c:pt idx="5951">
                  <c:v>0.81356882975265499</c:v>
                </c:pt>
                <c:pt idx="5952">
                  <c:v>0.81355861121741202</c:v>
                </c:pt>
                <c:pt idx="5953">
                  <c:v>0.81353560027467398</c:v>
                </c:pt>
                <c:pt idx="5954">
                  <c:v>0.81352849448979803</c:v>
                </c:pt>
                <c:pt idx="5955">
                  <c:v>0.81348457692670495</c:v>
                </c:pt>
                <c:pt idx="5956">
                  <c:v>0.81348631377059699</c:v>
                </c:pt>
                <c:pt idx="5957">
                  <c:v>0.81345373477626404</c:v>
                </c:pt>
                <c:pt idx="5958">
                  <c:v>0.81346116066166296</c:v>
                </c:pt>
                <c:pt idx="5959">
                  <c:v>0.81341675156016302</c:v>
                </c:pt>
                <c:pt idx="5960">
                  <c:v>0.81340713954663602</c:v>
                </c:pt>
                <c:pt idx="5961">
                  <c:v>0.81337697191856995</c:v>
                </c:pt>
                <c:pt idx="5962">
                  <c:v>0.81336087613332597</c:v>
                </c:pt>
                <c:pt idx="5963">
                  <c:v>0.81334167591681095</c:v>
                </c:pt>
                <c:pt idx="5964">
                  <c:v>0.81336591184965001</c:v>
                </c:pt>
                <c:pt idx="5965">
                  <c:v>0.81340229638597605</c:v>
                </c:pt>
                <c:pt idx="5966">
                  <c:v>0.81343470828998998</c:v>
                </c:pt>
                <c:pt idx="5967">
                  <c:v>0.81348755443059095</c:v>
                </c:pt>
                <c:pt idx="5968">
                  <c:v>0.81354958643161501</c:v>
                </c:pt>
                <c:pt idx="5969">
                  <c:v>0.81354039471075001</c:v>
                </c:pt>
                <c:pt idx="5970">
                  <c:v>0.81361187459906004</c:v>
                </c:pt>
                <c:pt idx="5971">
                  <c:v>0.81365884934763</c:v>
                </c:pt>
                <c:pt idx="5972">
                  <c:v>0.813715324816073</c:v>
                </c:pt>
                <c:pt idx="5973">
                  <c:v>0.81380114766561396</c:v>
                </c:pt>
                <c:pt idx="5974">
                  <c:v>0.81388771809321603</c:v>
                </c:pt>
                <c:pt idx="5975">
                  <c:v>0.81392791120332597</c:v>
                </c:pt>
                <c:pt idx="5976">
                  <c:v>0.81391038039974195</c:v>
                </c:pt>
                <c:pt idx="5977">
                  <c:v>0.81390059935645798</c:v>
                </c:pt>
                <c:pt idx="5978">
                  <c:v>0.81390773740686495</c:v>
                </c:pt>
                <c:pt idx="5979">
                  <c:v>0.81393312722454603</c:v>
                </c:pt>
                <c:pt idx="5980">
                  <c:v>0.81394128617663997</c:v>
                </c:pt>
                <c:pt idx="5981">
                  <c:v>0.81392751583026401</c:v>
                </c:pt>
                <c:pt idx="5982">
                  <c:v>0.81392262725575204</c:v>
                </c:pt>
                <c:pt idx="5983">
                  <c:v>0.81391913433130303</c:v>
                </c:pt>
                <c:pt idx="5984">
                  <c:v>0.81390941823005403</c:v>
                </c:pt>
                <c:pt idx="5985">
                  <c:v>0.813901031013466</c:v>
                </c:pt>
                <c:pt idx="5986">
                  <c:v>0.81388347473572997</c:v>
                </c:pt>
                <c:pt idx="5987">
                  <c:v>0.81387690063867102</c:v>
                </c:pt>
                <c:pt idx="5988">
                  <c:v>0.81385536384796797</c:v>
                </c:pt>
                <c:pt idx="5989">
                  <c:v>0.81385319577356596</c:v>
                </c:pt>
                <c:pt idx="5990">
                  <c:v>0.81384064909016796</c:v>
                </c:pt>
                <c:pt idx="5991">
                  <c:v>0.81381230233577795</c:v>
                </c:pt>
                <c:pt idx="5992">
                  <c:v>0.81380652190831904</c:v>
                </c:pt>
                <c:pt idx="5993">
                  <c:v>0.81381548062134101</c:v>
                </c:pt>
                <c:pt idx="5994">
                  <c:v>0.813808128225743</c:v>
                </c:pt>
                <c:pt idx="5995">
                  <c:v>0.81379777134069597</c:v>
                </c:pt>
                <c:pt idx="5996">
                  <c:v>0.813780531129499</c:v>
                </c:pt>
                <c:pt idx="5997">
                  <c:v>0.81376812157890699</c:v>
                </c:pt>
                <c:pt idx="5998">
                  <c:v>0.81376572801966296</c:v>
                </c:pt>
                <c:pt idx="5999">
                  <c:v>0.81374668802920203</c:v>
                </c:pt>
                <c:pt idx="6000">
                  <c:v>0.81373349613602797</c:v>
                </c:pt>
                <c:pt idx="6001">
                  <c:v>0.81372983593978798</c:v>
                </c:pt>
                <c:pt idx="6002">
                  <c:v>0.81373456190142901</c:v>
                </c:pt>
                <c:pt idx="6003">
                  <c:v>0.81372383852782904</c:v>
                </c:pt>
                <c:pt idx="6004">
                  <c:v>0.81370445239205902</c:v>
                </c:pt>
                <c:pt idx="6005">
                  <c:v>0.81369477505772203</c:v>
                </c:pt>
                <c:pt idx="6006">
                  <c:v>0.81369033120682399</c:v>
                </c:pt>
                <c:pt idx="6007">
                  <c:v>0.81368461691934102</c:v>
                </c:pt>
                <c:pt idx="6008">
                  <c:v>0.813680962362067</c:v>
                </c:pt>
                <c:pt idx="6009">
                  <c:v>0.81367146717236405</c:v>
                </c:pt>
                <c:pt idx="6010">
                  <c:v>0.813664789359971</c:v>
                </c:pt>
                <c:pt idx="6011">
                  <c:v>0.81365227144970198</c:v>
                </c:pt>
                <c:pt idx="6012">
                  <c:v>0.81363488009449403</c:v>
                </c:pt>
                <c:pt idx="6013">
                  <c:v>0.81361863269735801</c:v>
                </c:pt>
                <c:pt idx="6014">
                  <c:v>0.81361142910422601</c:v>
                </c:pt>
                <c:pt idx="6015">
                  <c:v>0.81359821204281302</c:v>
                </c:pt>
                <c:pt idx="6016">
                  <c:v>0.81358903513655501</c:v>
                </c:pt>
                <c:pt idx="6017">
                  <c:v>0.81355804933118503</c:v>
                </c:pt>
                <c:pt idx="6018">
                  <c:v>0.81353773181889899</c:v>
                </c:pt>
                <c:pt idx="6019">
                  <c:v>0.81352386869628202</c:v>
                </c:pt>
                <c:pt idx="6020">
                  <c:v>0.813501452186563</c:v>
                </c:pt>
                <c:pt idx="6021">
                  <c:v>0.81348829383824905</c:v>
                </c:pt>
                <c:pt idx="6022">
                  <c:v>0.81348062180028002</c:v>
                </c:pt>
                <c:pt idx="6023">
                  <c:v>0.81340296089660102</c:v>
                </c:pt>
                <c:pt idx="6024">
                  <c:v>0.81339174356081501</c:v>
                </c:pt>
                <c:pt idx="6025">
                  <c:v>0.81337776719828603</c:v>
                </c:pt>
                <c:pt idx="6026">
                  <c:v>0.81336527739328102</c:v>
                </c:pt>
                <c:pt idx="6027">
                  <c:v>0.81334126686414199</c:v>
                </c:pt>
                <c:pt idx="6028">
                  <c:v>0.81333198818337404</c:v>
                </c:pt>
                <c:pt idx="6029">
                  <c:v>0.81334074773364995</c:v>
                </c:pt>
                <c:pt idx="6030">
                  <c:v>0.81334523024401595</c:v>
                </c:pt>
                <c:pt idx="6031">
                  <c:v>0.81332219616077805</c:v>
                </c:pt>
                <c:pt idx="6032">
                  <c:v>0.81332329987121998</c:v>
                </c:pt>
                <c:pt idx="6033">
                  <c:v>0.81332209411466505</c:v>
                </c:pt>
                <c:pt idx="6034">
                  <c:v>0.813307994621987</c:v>
                </c:pt>
                <c:pt idx="6035">
                  <c:v>0.81329293106880696</c:v>
                </c:pt>
                <c:pt idx="6036">
                  <c:v>0.81327573414406495</c:v>
                </c:pt>
                <c:pt idx="6037">
                  <c:v>0.81327649586127304</c:v>
                </c:pt>
                <c:pt idx="6038">
                  <c:v>0.81328505412027396</c:v>
                </c:pt>
                <c:pt idx="6039">
                  <c:v>0.81327399780851295</c:v>
                </c:pt>
                <c:pt idx="6040">
                  <c:v>0.81326828310287502</c:v>
                </c:pt>
                <c:pt idx="6041">
                  <c:v>0.81324062159243005</c:v>
                </c:pt>
                <c:pt idx="6042">
                  <c:v>0.81322960214559203</c:v>
                </c:pt>
                <c:pt idx="6043">
                  <c:v>0.813221449461076</c:v>
                </c:pt>
                <c:pt idx="6044">
                  <c:v>0.81322862715213795</c:v>
                </c:pt>
                <c:pt idx="6045">
                  <c:v>0.81323111970926898</c:v>
                </c:pt>
                <c:pt idx="6046">
                  <c:v>0.81322138169533897</c:v>
                </c:pt>
                <c:pt idx="6047">
                  <c:v>0.813219563342234</c:v>
                </c:pt>
                <c:pt idx="6048">
                  <c:v>0.81321729249522201</c:v>
                </c:pt>
                <c:pt idx="6049">
                  <c:v>0.81320256273192804</c:v>
                </c:pt>
                <c:pt idx="6050">
                  <c:v>0.81321235094532496</c:v>
                </c:pt>
                <c:pt idx="6051">
                  <c:v>0.81320454627607097</c:v>
                </c:pt>
                <c:pt idx="6052">
                  <c:v>0.81321464438494995</c:v>
                </c:pt>
                <c:pt idx="6053">
                  <c:v>0.81320536516360797</c:v>
                </c:pt>
                <c:pt idx="6054">
                  <c:v>0.81319611684567195</c:v>
                </c:pt>
                <c:pt idx="6055">
                  <c:v>0.81318738046258499</c:v>
                </c:pt>
                <c:pt idx="6056">
                  <c:v>0.81317050636537402</c:v>
                </c:pt>
                <c:pt idx="6057">
                  <c:v>0.81315723601530698</c:v>
                </c:pt>
                <c:pt idx="6058">
                  <c:v>0.81313863716119905</c:v>
                </c:pt>
                <c:pt idx="6059">
                  <c:v>0.81311779959490604</c:v>
                </c:pt>
                <c:pt idx="6060">
                  <c:v>0.81311340908387197</c:v>
                </c:pt>
                <c:pt idx="6061">
                  <c:v>0.81309790404639704</c:v>
                </c:pt>
                <c:pt idx="6062">
                  <c:v>0.81308640255495401</c:v>
                </c:pt>
                <c:pt idx="6063">
                  <c:v>0.81304713413910601</c:v>
                </c:pt>
                <c:pt idx="6064">
                  <c:v>0.81303614445401595</c:v>
                </c:pt>
                <c:pt idx="6065">
                  <c:v>0.81302129810643298</c:v>
                </c:pt>
                <c:pt idx="6066">
                  <c:v>0.81300093869593404</c:v>
                </c:pt>
                <c:pt idx="6067">
                  <c:v>0.81298509079094605</c:v>
                </c:pt>
                <c:pt idx="6068">
                  <c:v>0.81296331152841494</c:v>
                </c:pt>
                <c:pt idx="6069">
                  <c:v>0.812950382220618</c:v>
                </c:pt>
                <c:pt idx="6070">
                  <c:v>0.81296753604957495</c:v>
                </c:pt>
                <c:pt idx="6071">
                  <c:v>0.81295477684842699</c:v>
                </c:pt>
                <c:pt idx="6072">
                  <c:v>0.81294539418916001</c:v>
                </c:pt>
                <c:pt idx="6073">
                  <c:v>0.81292696691465405</c:v>
                </c:pt>
                <c:pt idx="6074">
                  <c:v>0.81292500354303798</c:v>
                </c:pt>
                <c:pt idx="6075">
                  <c:v>0.812948101966947</c:v>
                </c:pt>
                <c:pt idx="6076">
                  <c:v>0.81300388041023597</c:v>
                </c:pt>
                <c:pt idx="6077">
                  <c:v>0.81307268609080596</c:v>
                </c:pt>
                <c:pt idx="6078">
                  <c:v>0.813146474663209</c:v>
                </c:pt>
                <c:pt idx="6079">
                  <c:v>0.81316261914927501</c:v>
                </c:pt>
                <c:pt idx="6080">
                  <c:v>0.81315484916287295</c:v>
                </c:pt>
                <c:pt idx="6081">
                  <c:v>0.81315157406407301</c:v>
                </c:pt>
                <c:pt idx="6082">
                  <c:v>0.813156324889176</c:v>
                </c:pt>
                <c:pt idx="6083">
                  <c:v>0.81314177880388105</c:v>
                </c:pt>
                <c:pt idx="6084">
                  <c:v>0.81314861991933096</c:v>
                </c:pt>
                <c:pt idx="6085">
                  <c:v>0.81313292277956495</c:v>
                </c:pt>
                <c:pt idx="6086">
                  <c:v>0.81312098113091102</c:v>
                </c:pt>
                <c:pt idx="6087">
                  <c:v>0.81310921000896796</c:v>
                </c:pt>
                <c:pt idx="6088">
                  <c:v>0.81310370878591398</c:v>
                </c:pt>
                <c:pt idx="6089">
                  <c:v>0.81310012924378205</c:v>
                </c:pt>
                <c:pt idx="6090">
                  <c:v>0.81308658532512201</c:v>
                </c:pt>
                <c:pt idx="6091">
                  <c:v>0.81307465247895305</c:v>
                </c:pt>
                <c:pt idx="6092">
                  <c:v>0.813064833510586</c:v>
                </c:pt>
                <c:pt idx="6093">
                  <c:v>0.81305710395848796</c:v>
                </c:pt>
                <c:pt idx="6094">
                  <c:v>0.81303680036163395</c:v>
                </c:pt>
                <c:pt idx="6095">
                  <c:v>0.81302024075220203</c:v>
                </c:pt>
                <c:pt idx="6096">
                  <c:v>0.81300673116186295</c:v>
                </c:pt>
                <c:pt idx="6097">
                  <c:v>0.81299320269427</c:v>
                </c:pt>
                <c:pt idx="6098">
                  <c:v>0.81300142999812497</c:v>
                </c:pt>
                <c:pt idx="6099">
                  <c:v>0.81299416753948195</c:v>
                </c:pt>
                <c:pt idx="6100">
                  <c:v>0.81299108002310205</c:v>
                </c:pt>
                <c:pt idx="6101">
                  <c:v>0.81297576700185303</c:v>
                </c:pt>
                <c:pt idx="6102">
                  <c:v>0.81297858799860401</c:v>
                </c:pt>
                <c:pt idx="6103">
                  <c:v>0.81298078156672504</c:v>
                </c:pt>
                <c:pt idx="6104">
                  <c:v>0.81297496446585904</c:v>
                </c:pt>
                <c:pt idx="6105">
                  <c:v>0.81296466374891596</c:v>
                </c:pt>
                <c:pt idx="6106">
                  <c:v>0.81294934504312899</c:v>
                </c:pt>
                <c:pt idx="6107">
                  <c:v>0.81295630031003396</c:v>
                </c:pt>
                <c:pt idx="6108">
                  <c:v>0.81296277304891795</c:v>
                </c:pt>
                <c:pt idx="6109">
                  <c:v>0.81296321457778398</c:v>
                </c:pt>
                <c:pt idx="6110">
                  <c:v>0.81296793259976297</c:v>
                </c:pt>
                <c:pt idx="6111">
                  <c:v>0.812978273014766</c:v>
                </c:pt>
                <c:pt idx="6112">
                  <c:v>0.81298923585043403</c:v>
                </c:pt>
                <c:pt idx="6113">
                  <c:v>0.81298453087931599</c:v>
                </c:pt>
                <c:pt idx="6114">
                  <c:v>0.812972474479013</c:v>
                </c:pt>
                <c:pt idx="6115">
                  <c:v>0.81296139757678199</c:v>
                </c:pt>
                <c:pt idx="6116">
                  <c:v>0.81295505707180704</c:v>
                </c:pt>
                <c:pt idx="6117">
                  <c:v>0.81287927282038097</c:v>
                </c:pt>
                <c:pt idx="6118">
                  <c:v>0.81286588627991996</c:v>
                </c:pt>
                <c:pt idx="6119">
                  <c:v>0.81285768399930303</c:v>
                </c:pt>
                <c:pt idx="6120">
                  <c:v>0.81286341673150098</c:v>
                </c:pt>
                <c:pt idx="6121">
                  <c:v>0.81285232847057098</c:v>
                </c:pt>
                <c:pt idx="6122">
                  <c:v>0.81283118704087898</c:v>
                </c:pt>
                <c:pt idx="6123">
                  <c:v>0.81280717598929497</c:v>
                </c:pt>
                <c:pt idx="6124">
                  <c:v>0.81279355333844905</c:v>
                </c:pt>
                <c:pt idx="6125">
                  <c:v>0.81278898481934603</c:v>
                </c:pt>
                <c:pt idx="6126">
                  <c:v>0.81275762255929795</c:v>
                </c:pt>
                <c:pt idx="6127">
                  <c:v>0.81274015293091995</c:v>
                </c:pt>
                <c:pt idx="6128">
                  <c:v>0.81276550063643405</c:v>
                </c:pt>
                <c:pt idx="6129">
                  <c:v>0.81274805707261299</c:v>
                </c:pt>
                <c:pt idx="6130">
                  <c:v>0.81273906833297904</c:v>
                </c:pt>
                <c:pt idx="6131">
                  <c:v>0.81273487656765298</c:v>
                </c:pt>
                <c:pt idx="6132">
                  <c:v>0.81272161535238696</c:v>
                </c:pt>
                <c:pt idx="6133">
                  <c:v>0.81269748017216004</c:v>
                </c:pt>
                <c:pt idx="6134">
                  <c:v>0.81268980172504002</c:v>
                </c:pt>
                <c:pt idx="6135">
                  <c:v>0.81267717862670197</c:v>
                </c:pt>
                <c:pt idx="6136">
                  <c:v>0.81266933430709798</c:v>
                </c:pt>
                <c:pt idx="6137">
                  <c:v>0.81266643687845397</c:v>
                </c:pt>
                <c:pt idx="6138">
                  <c:v>0.81263880167251201</c:v>
                </c:pt>
                <c:pt idx="6139">
                  <c:v>0.81265665119935404</c:v>
                </c:pt>
                <c:pt idx="6140">
                  <c:v>0.81265089452058203</c:v>
                </c:pt>
                <c:pt idx="6141">
                  <c:v>0.81263780009799103</c:v>
                </c:pt>
                <c:pt idx="6142">
                  <c:v>0.81263555408129395</c:v>
                </c:pt>
                <c:pt idx="6143">
                  <c:v>0.81261720514056901</c:v>
                </c:pt>
                <c:pt idx="6144">
                  <c:v>0.81260938113873704</c:v>
                </c:pt>
                <c:pt idx="6145">
                  <c:v>0.81260713848414301</c:v>
                </c:pt>
                <c:pt idx="6146">
                  <c:v>0.81258433041965605</c:v>
                </c:pt>
                <c:pt idx="6147">
                  <c:v>0.81257842707174899</c:v>
                </c:pt>
                <c:pt idx="6148">
                  <c:v>0.81255706248692905</c:v>
                </c:pt>
                <c:pt idx="6149">
                  <c:v>0.81251418473174597</c:v>
                </c:pt>
                <c:pt idx="6150">
                  <c:v>0.81250972023568202</c:v>
                </c:pt>
                <c:pt idx="6151">
                  <c:v>0.81252102982411401</c:v>
                </c:pt>
                <c:pt idx="6152">
                  <c:v>0.81251114882599595</c:v>
                </c:pt>
                <c:pt idx="6153">
                  <c:v>0.812492038338267</c:v>
                </c:pt>
                <c:pt idx="6154">
                  <c:v>0.812491560961069</c:v>
                </c:pt>
                <c:pt idx="6155">
                  <c:v>0.81246529352128705</c:v>
                </c:pt>
                <c:pt idx="6156">
                  <c:v>0.81247118693281195</c:v>
                </c:pt>
                <c:pt idx="6157">
                  <c:v>0.81245638964862099</c:v>
                </c:pt>
                <c:pt idx="6158">
                  <c:v>0.81242425168301302</c:v>
                </c:pt>
                <c:pt idx="6159">
                  <c:v>0.81239325050463396</c:v>
                </c:pt>
                <c:pt idx="6160">
                  <c:v>0.81236813238553995</c:v>
                </c:pt>
                <c:pt idx="6161">
                  <c:v>0.81235971069227197</c:v>
                </c:pt>
                <c:pt idx="6162">
                  <c:v>0.81234285772452897</c:v>
                </c:pt>
                <c:pt idx="6163">
                  <c:v>0.81232443105483798</c:v>
                </c:pt>
                <c:pt idx="6164">
                  <c:v>0.81231030684180106</c:v>
                </c:pt>
                <c:pt idx="6165">
                  <c:v>0.81231065857114104</c:v>
                </c:pt>
                <c:pt idx="6166">
                  <c:v>0.812317521032767</c:v>
                </c:pt>
                <c:pt idx="6167">
                  <c:v>0.81235429161253503</c:v>
                </c:pt>
                <c:pt idx="6168">
                  <c:v>0.81236431487591898</c:v>
                </c:pt>
                <c:pt idx="6169">
                  <c:v>0.81236591392054902</c:v>
                </c:pt>
                <c:pt idx="6170">
                  <c:v>0.81235258235054897</c:v>
                </c:pt>
                <c:pt idx="6171">
                  <c:v>0.81234847137157196</c:v>
                </c:pt>
                <c:pt idx="6172">
                  <c:v>0.81234881593657804</c:v>
                </c:pt>
                <c:pt idx="6173">
                  <c:v>0.81235010771919802</c:v>
                </c:pt>
                <c:pt idx="6174">
                  <c:v>0.81234981228122705</c:v>
                </c:pt>
                <c:pt idx="6175">
                  <c:v>0.812336171336841</c:v>
                </c:pt>
                <c:pt idx="6176">
                  <c:v>0.812329831762028</c:v>
                </c:pt>
                <c:pt idx="6177">
                  <c:v>0.81232413323716701</c:v>
                </c:pt>
                <c:pt idx="6178">
                  <c:v>0.81231874857157305</c:v>
                </c:pt>
                <c:pt idx="6179">
                  <c:v>0.812325918553368</c:v>
                </c:pt>
                <c:pt idx="6180">
                  <c:v>0.81233212659114795</c:v>
                </c:pt>
                <c:pt idx="6181">
                  <c:v>0.81233705406441403</c:v>
                </c:pt>
                <c:pt idx="6182">
                  <c:v>0.81233135079288898</c:v>
                </c:pt>
                <c:pt idx="6183">
                  <c:v>0.81232311694904502</c:v>
                </c:pt>
                <c:pt idx="6184">
                  <c:v>0.81229616582362296</c:v>
                </c:pt>
                <c:pt idx="6185">
                  <c:v>0.812288239907212</c:v>
                </c:pt>
                <c:pt idx="6186">
                  <c:v>0.81228586655838297</c:v>
                </c:pt>
                <c:pt idx="6187">
                  <c:v>0.81225796955808904</c:v>
                </c:pt>
                <c:pt idx="6188">
                  <c:v>0.81229688074790996</c:v>
                </c:pt>
                <c:pt idx="6189">
                  <c:v>0.81228373702422096</c:v>
                </c:pt>
                <c:pt idx="6190">
                  <c:v>0.81226679518561196</c:v>
                </c:pt>
                <c:pt idx="6191">
                  <c:v>0.812256347952244</c:v>
                </c:pt>
                <c:pt idx="6192">
                  <c:v>0.81225397694992196</c:v>
                </c:pt>
                <c:pt idx="6193">
                  <c:v>0.81224399733186503</c:v>
                </c:pt>
                <c:pt idx="6194">
                  <c:v>0.81223467115707404</c:v>
                </c:pt>
                <c:pt idx="6195">
                  <c:v>0.81225215265874895</c:v>
                </c:pt>
                <c:pt idx="6196">
                  <c:v>0.81225787477435396</c:v>
                </c:pt>
                <c:pt idx="6197">
                  <c:v>0.81225757383698804</c:v>
                </c:pt>
                <c:pt idx="6198">
                  <c:v>0.81226347900365203</c:v>
                </c:pt>
                <c:pt idx="6199">
                  <c:v>0.81224955328289505</c:v>
                </c:pt>
                <c:pt idx="6200">
                  <c:v>0.81229352033888003</c:v>
                </c:pt>
                <c:pt idx="6201">
                  <c:v>0.81236642999665698</c:v>
                </c:pt>
                <c:pt idx="6202">
                  <c:v>0.81240713506453399</c:v>
                </c:pt>
                <c:pt idx="6203">
                  <c:v>0.81238783945570603</c:v>
                </c:pt>
                <c:pt idx="6204">
                  <c:v>0.81234420433811005</c:v>
                </c:pt>
                <c:pt idx="6205">
                  <c:v>0.812338999863355</c:v>
                </c:pt>
                <c:pt idx="6206">
                  <c:v>0.81231577322743798</c:v>
                </c:pt>
                <c:pt idx="6207">
                  <c:v>0.81228686210420797</c:v>
                </c:pt>
                <c:pt idx="6208">
                  <c:v>0.81229003926012799</c:v>
                </c:pt>
                <c:pt idx="6209">
                  <c:v>0.81226668015579895</c:v>
                </c:pt>
                <c:pt idx="6210">
                  <c:v>0.81218629654821795</c:v>
                </c:pt>
                <c:pt idx="6211">
                  <c:v>0.81218367790637103</c:v>
                </c:pt>
                <c:pt idx="6212">
                  <c:v>0.81218086773642295</c:v>
                </c:pt>
                <c:pt idx="6213">
                  <c:v>0.81216745991825601</c:v>
                </c:pt>
                <c:pt idx="6214">
                  <c:v>0.81217462066455703</c:v>
                </c:pt>
                <c:pt idx="6215">
                  <c:v>0.81215271372872</c:v>
                </c:pt>
                <c:pt idx="6216">
                  <c:v>0.81212704572211003</c:v>
                </c:pt>
                <c:pt idx="6217">
                  <c:v>0.81212742740517696</c:v>
                </c:pt>
                <c:pt idx="6218">
                  <c:v>0.81211721711634499</c:v>
                </c:pt>
                <c:pt idx="6219">
                  <c:v>0.81211599312102101</c:v>
                </c:pt>
                <c:pt idx="6220">
                  <c:v>0.81209961896729699</c:v>
                </c:pt>
                <c:pt idx="6221">
                  <c:v>0.81209460158914903</c:v>
                </c:pt>
                <c:pt idx="6222">
                  <c:v>0.81208246860466804</c:v>
                </c:pt>
                <c:pt idx="6223">
                  <c:v>0.81207130288579199</c:v>
                </c:pt>
                <c:pt idx="6224">
                  <c:v>0.812067407448543</c:v>
                </c:pt>
                <c:pt idx="6225">
                  <c:v>0.81206840851270001</c:v>
                </c:pt>
                <c:pt idx="6226">
                  <c:v>0.81205977140290098</c:v>
                </c:pt>
                <c:pt idx="6227">
                  <c:v>0.81206327896900399</c:v>
                </c:pt>
                <c:pt idx="6228">
                  <c:v>0.81204515862041105</c:v>
                </c:pt>
                <c:pt idx="6229">
                  <c:v>0.81205060020889996</c:v>
                </c:pt>
                <c:pt idx="6230">
                  <c:v>0.81203694127084602</c:v>
                </c:pt>
                <c:pt idx="6231">
                  <c:v>0.81204238264944495</c:v>
                </c:pt>
                <c:pt idx="6232">
                  <c:v>0.81202506904074301</c:v>
                </c:pt>
                <c:pt idx="6233">
                  <c:v>0.81203604712147404</c:v>
                </c:pt>
                <c:pt idx="6234">
                  <c:v>0.81203307052069096</c:v>
                </c:pt>
                <c:pt idx="6235">
                  <c:v>0.812051910336691</c:v>
                </c:pt>
                <c:pt idx="6236">
                  <c:v>0.81204893382640198</c:v>
                </c:pt>
                <c:pt idx="6237">
                  <c:v>0.81204504667997501</c:v>
                </c:pt>
                <c:pt idx="6238">
                  <c:v>0.81203706737299897</c:v>
                </c:pt>
                <c:pt idx="6239">
                  <c:v>0.81203803341154002</c:v>
                </c:pt>
                <c:pt idx="6240">
                  <c:v>0.81201254929630695</c:v>
                </c:pt>
                <c:pt idx="6241">
                  <c:v>0.81200391075811196</c:v>
                </c:pt>
                <c:pt idx="6242">
                  <c:v>0.81200616786261304</c:v>
                </c:pt>
                <c:pt idx="6243">
                  <c:v>0.812012667189007</c:v>
                </c:pt>
                <c:pt idx="6244">
                  <c:v>0.81201505471694302</c:v>
                </c:pt>
                <c:pt idx="6245">
                  <c:v>0.81199780355964302</c:v>
                </c:pt>
                <c:pt idx="6246">
                  <c:v>0.81199140664549296</c:v>
                </c:pt>
                <c:pt idx="6247">
                  <c:v>0.81198201941600801</c:v>
                </c:pt>
                <c:pt idx="6248">
                  <c:v>0.81196269119002396</c:v>
                </c:pt>
                <c:pt idx="6249">
                  <c:v>0.81195580466629402</c:v>
                </c:pt>
                <c:pt idx="6250">
                  <c:v>0.81193678098695898</c:v>
                </c:pt>
                <c:pt idx="6251">
                  <c:v>0.81191618786728204</c:v>
                </c:pt>
                <c:pt idx="6252">
                  <c:v>0.81190586481914095</c:v>
                </c:pt>
                <c:pt idx="6253">
                  <c:v>0.811887344365959</c:v>
                </c:pt>
                <c:pt idx="6254">
                  <c:v>0.81187433453232805</c:v>
                </c:pt>
                <c:pt idx="6255">
                  <c:v>0.81186292226456103</c:v>
                </c:pt>
                <c:pt idx="6256">
                  <c:v>0.81185305612949799</c:v>
                </c:pt>
                <c:pt idx="6257">
                  <c:v>0.81185325736833602</c:v>
                </c:pt>
                <c:pt idx="6258">
                  <c:v>0.81184324422256204</c:v>
                </c:pt>
                <c:pt idx="6259">
                  <c:v>0.811831163112537</c:v>
                </c:pt>
                <c:pt idx="6260">
                  <c:v>0.81180919504947702</c:v>
                </c:pt>
                <c:pt idx="6261">
                  <c:v>0.81179806376298203</c:v>
                </c:pt>
                <c:pt idx="6262">
                  <c:v>0.81178157666327</c:v>
                </c:pt>
                <c:pt idx="6263">
                  <c:v>0.81177929604958599</c:v>
                </c:pt>
                <c:pt idx="6264">
                  <c:v>0.81176156901413399</c:v>
                </c:pt>
                <c:pt idx="6265">
                  <c:v>0.81176399571413405</c:v>
                </c:pt>
                <c:pt idx="6266">
                  <c:v>0.811772723957639</c:v>
                </c:pt>
                <c:pt idx="6267">
                  <c:v>0.81174512086867501</c:v>
                </c:pt>
                <c:pt idx="6268">
                  <c:v>0.81173195736302495</c:v>
                </c:pt>
                <c:pt idx="6269">
                  <c:v>0.81172172959872402</c:v>
                </c:pt>
                <c:pt idx="6270">
                  <c:v>0.81170452117296599</c:v>
                </c:pt>
                <c:pt idx="6271">
                  <c:v>0.81168676122040095</c:v>
                </c:pt>
                <c:pt idx="6272">
                  <c:v>0.81168162054839199</c:v>
                </c:pt>
                <c:pt idx="6273">
                  <c:v>0.81166187498743403</c:v>
                </c:pt>
                <c:pt idx="6274">
                  <c:v>0.81164621091040601</c:v>
                </c:pt>
                <c:pt idx="6275">
                  <c:v>0.81164171904912596</c:v>
                </c:pt>
                <c:pt idx="6276">
                  <c:v>0.81161688349204797</c:v>
                </c:pt>
                <c:pt idx="6277">
                  <c:v>0.81159110887856301</c:v>
                </c:pt>
                <c:pt idx="6278">
                  <c:v>0.81157647838796199</c:v>
                </c:pt>
                <c:pt idx="6279">
                  <c:v>0.81159151047132205</c:v>
                </c:pt>
                <c:pt idx="6280">
                  <c:v>0.81159052856967095</c:v>
                </c:pt>
                <c:pt idx="6281">
                  <c:v>0.81157103201096303</c:v>
                </c:pt>
                <c:pt idx="6282">
                  <c:v>0.811572927410106</c:v>
                </c:pt>
                <c:pt idx="6283">
                  <c:v>0.81156754803711495</c:v>
                </c:pt>
                <c:pt idx="6284">
                  <c:v>0.81155115097534902</c:v>
                </c:pt>
                <c:pt idx="6285">
                  <c:v>0.81153257570055903</c:v>
                </c:pt>
                <c:pt idx="6286">
                  <c:v>0.811548474800728</c:v>
                </c:pt>
                <c:pt idx="6287">
                  <c:v>0.81154448055856498</c:v>
                </c:pt>
                <c:pt idx="6288">
                  <c:v>0.811519952654293</c:v>
                </c:pt>
                <c:pt idx="6289">
                  <c:v>0.81151429445422296</c:v>
                </c:pt>
                <c:pt idx="6290">
                  <c:v>0.81149770492132001</c:v>
                </c:pt>
                <c:pt idx="6291">
                  <c:v>0.81149768141371104</c:v>
                </c:pt>
                <c:pt idx="6292">
                  <c:v>0.81152466098042497</c:v>
                </c:pt>
                <c:pt idx="6293">
                  <c:v>0.81152561735431294</c:v>
                </c:pt>
                <c:pt idx="6294">
                  <c:v>0.81152816155158403</c:v>
                </c:pt>
                <c:pt idx="6295">
                  <c:v>0.81151437731690201</c:v>
                </c:pt>
                <c:pt idx="6296">
                  <c:v>0.81150197351285203</c:v>
                </c:pt>
                <c:pt idx="6297">
                  <c:v>0.81149320519144896</c:v>
                </c:pt>
                <c:pt idx="6298">
                  <c:v>0.81148407062806005</c:v>
                </c:pt>
                <c:pt idx="6299">
                  <c:v>0.81147817989290805</c:v>
                </c:pt>
                <c:pt idx="6300">
                  <c:v>0.81147372742200297</c:v>
                </c:pt>
                <c:pt idx="6301">
                  <c:v>0.81147305059505104</c:v>
                </c:pt>
                <c:pt idx="6302">
                  <c:v>0.81145140946584404</c:v>
                </c:pt>
                <c:pt idx="6303">
                  <c:v>0.81141600602396002</c:v>
                </c:pt>
                <c:pt idx="6304">
                  <c:v>0.81140338810087698</c:v>
                </c:pt>
                <c:pt idx="6305">
                  <c:v>0.811400174071369</c:v>
                </c:pt>
                <c:pt idx="6306">
                  <c:v>0.81139601709602605</c:v>
                </c:pt>
                <c:pt idx="6307">
                  <c:v>0.81135353929311604</c:v>
                </c:pt>
                <c:pt idx="6308">
                  <c:v>0.81136432938259495</c:v>
                </c:pt>
                <c:pt idx="6309">
                  <c:v>0.81137558469595805</c:v>
                </c:pt>
                <c:pt idx="6310">
                  <c:v>0.81136303453926795</c:v>
                </c:pt>
                <c:pt idx="6311">
                  <c:v>0.81139452894823505</c:v>
                </c:pt>
                <c:pt idx="6312">
                  <c:v>0.81141664669701996</c:v>
                </c:pt>
                <c:pt idx="6313">
                  <c:v>0.81142476405324304</c:v>
                </c:pt>
                <c:pt idx="6314">
                  <c:v>0.81142949813500298</c:v>
                </c:pt>
                <c:pt idx="6315">
                  <c:v>0.81143732244539601</c:v>
                </c:pt>
                <c:pt idx="6316">
                  <c:v>0.81146827761419504</c:v>
                </c:pt>
                <c:pt idx="6317">
                  <c:v>0.81149281481001401</c:v>
                </c:pt>
                <c:pt idx="6318">
                  <c:v>0.811524559004137</c:v>
                </c:pt>
                <c:pt idx="6319">
                  <c:v>0.81154371040363305</c:v>
                </c:pt>
                <c:pt idx="6320">
                  <c:v>0.81156172977817598</c:v>
                </c:pt>
                <c:pt idx="6321">
                  <c:v>0.81160094770688695</c:v>
                </c:pt>
                <c:pt idx="6322">
                  <c:v>0.81161951680724498</c:v>
                </c:pt>
                <c:pt idx="6323">
                  <c:v>0.81163032501032295</c:v>
                </c:pt>
                <c:pt idx="6324">
                  <c:v>0.81165391845788104</c:v>
                </c:pt>
                <c:pt idx="6325">
                  <c:v>0.811672136038186</c:v>
                </c:pt>
                <c:pt idx="6326">
                  <c:v>0.81166300468269903</c:v>
                </c:pt>
                <c:pt idx="6327">
                  <c:v>0.81167519375414598</c:v>
                </c:pt>
                <c:pt idx="6328">
                  <c:v>0.81167384191920799</c:v>
                </c:pt>
                <c:pt idx="6329">
                  <c:v>0.81168102206459403</c:v>
                </c:pt>
                <c:pt idx="6330">
                  <c:v>0.81168442564941701</c:v>
                </c:pt>
                <c:pt idx="6331">
                  <c:v>0.81169866224389398</c:v>
                </c:pt>
                <c:pt idx="6332">
                  <c:v>0.81168979470247904</c:v>
                </c:pt>
                <c:pt idx="6333">
                  <c:v>0.81168194488918</c:v>
                </c:pt>
                <c:pt idx="6334">
                  <c:v>0.81168829557271305</c:v>
                </c:pt>
                <c:pt idx="6335">
                  <c:v>0.81169385456007204</c:v>
                </c:pt>
                <c:pt idx="6336">
                  <c:v>0.81170155236824204</c:v>
                </c:pt>
                <c:pt idx="6337">
                  <c:v>0.81170361038226702</c:v>
                </c:pt>
                <c:pt idx="6338">
                  <c:v>0.81176523077609397</c:v>
                </c:pt>
                <c:pt idx="6339">
                  <c:v>0.81176053650291602</c:v>
                </c:pt>
                <c:pt idx="6340">
                  <c:v>0.81176260721771498</c:v>
                </c:pt>
                <c:pt idx="6341">
                  <c:v>0.81178058779089202</c:v>
                </c:pt>
                <c:pt idx="6342">
                  <c:v>0.81178693570874905</c:v>
                </c:pt>
                <c:pt idx="6343">
                  <c:v>0.81180426256784</c:v>
                </c:pt>
                <c:pt idx="6344">
                  <c:v>0.81178721813631405</c:v>
                </c:pt>
                <c:pt idx="6345">
                  <c:v>0.81180293947299298</c:v>
                </c:pt>
                <c:pt idx="6346">
                  <c:v>0.81178342609250798</c:v>
                </c:pt>
                <c:pt idx="6347">
                  <c:v>0.81177521395646801</c:v>
                </c:pt>
                <c:pt idx="6348">
                  <c:v>0.81176252319109399</c:v>
                </c:pt>
                <c:pt idx="6349">
                  <c:v>0.81176618988847604</c:v>
                </c:pt>
                <c:pt idx="6350">
                  <c:v>0.81175882851935099</c:v>
                </c:pt>
                <c:pt idx="6351">
                  <c:v>0.811765200384722</c:v>
                </c:pt>
                <c:pt idx="6352">
                  <c:v>0.81176668364243998</c:v>
                </c:pt>
                <c:pt idx="6353">
                  <c:v>0.81175039797502402</c:v>
                </c:pt>
                <c:pt idx="6354">
                  <c:v>0.81174621376883205</c:v>
                </c:pt>
                <c:pt idx="6355">
                  <c:v>0.81173804970374397</c:v>
                </c:pt>
                <c:pt idx="6356">
                  <c:v>0.81173261921113804</c:v>
                </c:pt>
                <c:pt idx="6357">
                  <c:v>0.811706820663047</c:v>
                </c:pt>
                <c:pt idx="6358">
                  <c:v>0.81170404285110997</c:v>
                </c:pt>
                <c:pt idx="6359">
                  <c:v>0.81172332074353803</c:v>
                </c:pt>
                <c:pt idx="6360">
                  <c:v>0.81174220456312196</c:v>
                </c:pt>
                <c:pt idx="6361">
                  <c:v>0.81175283321942004</c:v>
                </c:pt>
                <c:pt idx="6362">
                  <c:v>0.81176145530617305</c:v>
                </c:pt>
                <c:pt idx="6363">
                  <c:v>0.81178327455670896</c:v>
                </c:pt>
                <c:pt idx="6364">
                  <c:v>0.81179481615906501</c:v>
                </c:pt>
                <c:pt idx="6365">
                  <c:v>0.81180200480245301</c:v>
                </c:pt>
                <c:pt idx="6366">
                  <c:v>0.81181031911720802</c:v>
                </c:pt>
                <c:pt idx="6367">
                  <c:v>0.81187435788145801</c:v>
                </c:pt>
                <c:pt idx="6368">
                  <c:v>0.81193754970490895</c:v>
                </c:pt>
                <c:pt idx="6369">
                  <c:v>0.81193978409916101</c:v>
                </c:pt>
                <c:pt idx="6370">
                  <c:v>0.81195558804490398</c:v>
                </c:pt>
                <c:pt idx="6371">
                  <c:v>0.81194400080716</c:v>
                </c:pt>
                <c:pt idx="6372">
                  <c:v>0.81194301601751795</c:v>
                </c:pt>
                <c:pt idx="6373">
                  <c:v>0.81195117991705901</c:v>
                </c:pt>
                <c:pt idx="6374">
                  <c:v>0.81196301669658399</c:v>
                </c:pt>
                <c:pt idx="6375">
                  <c:v>0.81196587500614603</c:v>
                </c:pt>
                <c:pt idx="6376">
                  <c:v>0.81196329048261695</c:v>
                </c:pt>
                <c:pt idx="6377">
                  <c:v>0.81199404279163001</c:v>
                </c:pt>
                <c:pt idx="6378">
                  <c:v>0.811981227117478</c:v>
                </c:pt>
                <c:pt idx="6379">
                  <c:v>0.81196501400422505</c:v>
                </c:pt>
                <c:pt idx="6380">
                  <c:v>0.81197076705766702</c:v>
                </c:pt>
                <c:pt idx="6381">
                  <c:v>0.81200900761521599</c:v>
                </c:pt>
                <c:pt idx="6382">
                  <c:v>0.81201275821512597</c:v>
                </c:pt>
                <c:pt idx="6383">
                  <c:v>0.81200916190200301</c:v>
                </c:pt>
                <c:pt idx="6384">
                  <c:v>0.81204317754531996</c:v>
                </c:pt>
                <c:pt idx="6385">
                  <c:v>0.81204135026482005</c:v>
                </c:pt>
                <c:pt idx="6386">
                  <c:v>0.81202675447420902</c:v>
                </c:pt>
                <c:pt idx="6387">
                  <c:v>0.81202074267407798</c:v>
                </c:pt>
                <c:pt idx="6388">
                  <c:v>0.81203335786117203</c:v>
                </c:pt>
                <c:pt idx="6389">
                  <c:v>0.81205076328857795</c:v>
                </c:pt>
                <c:pt idx="6390">
                  <c:v>0.81207160297708303</c:v>
                </c:pt>
                <c:pt idx="6391">
                  <c:v>0.81207246025151703</c:v>
                </c:pt>
                <c:pt idx="6392">
                  <c:v>0.81210272243867698</c:v>
                </c:pt>
                <c:pt idx="6393">
                  <c:v>0.81210110716114403</c:v>
                </c:pt>
                <c:pt idx="6394">
                  <c:v>0.81208111233048497</c:v>
                </c:pt>
                <c:pt idx="6395">
                  <c:v>0.81207304079458198</c:v>
                </c:pt>
                <c:pt idx="6396">
                  <c:v>0.81207143137024396</c:v>
                </c:pt>
                <c:pt idx="6397">
                  <c:v>0.81206479477410898</c:v>
                </c:pt>
                <c:pt idx="6398">
                  <c:v>0.81198980778221297</c:v>
                </c:pt>
                <c:pt idx="6399">
                  <c:v>0.81196238170868096</c:v>
                </c:pt>
                <c:pt idx="6400">
                  <c:v>0.81197850651606795</c:v>
                </c:pt>
                <c:pt idx="6401">
                  <c:v>0.81200482365056403</c:v>
                </c:pt>
                <c:pt idx="6402">
                  <c:v>0.811995823542213</c:v>
                </c:pt>
                <c:pt idx="6403">
                  <c:v>0.81200384334223996</c:v>
                </c:pt>
                <c:pt idx="6404">
                  <c:v>0.81200450786309197</c:v>
                </c:pt>
                <c:pt idx="6405">
                  <c:v>0.81198486492828403</c:v>
                </c:pt>
                <c:pt idx="6406">
                  <c:v>0.811965540416692</c:v>
                </c:pt>
                <c:pt idx="6407">
                  <c:v>0.81197107548087299</c:v>
                </c:pt>
                <c:pt idx="6408">
                  <c:v>0.81197188949325805</c:v>
                </c:pt>
                <c:pt idx="6409">
                  <c:v>0.81194852402309903</c:v>
                </c:pt>
                <c:pt idx="6410">
                  <c:v>0.81194963638761197</c:v>
                </c:pt>
                <c:pt idx="6411">
                  <c:v>0.81195047331629</c:v>
                </c:pt>
                <c:pt idx="6412">
                  <c:v>0.81194659479570197</c:v>
                </c:pt>
                <c:pt idx="6413">
                  <c:v>0.81196587453816904</c:v>
                </c:pt>
                <c:pt idx="6414">
                  <c:v>0.81198935342293299</c:v>
                </c:pt>
                <c:pt idx="6415">
                  <c:v>0.81198196923647303</c:v>
                </c:pt>
                <c:pt idx="6416">
                  <c:v>0.81196939728653295</c:v>
                </c:pt>
                <c:pt idx="6417">
                  <c:v>0.81196476991202204</c:v>
                </c:pt>
                <c:pt idx="6418">
                  <c:v>0.81195722665678405</c:v>
                </c:pt>
                <c:pt idx="6419">
                  <c:v>0.81195991585351801</c:v>
                </c:pt>
                <c:pt idx="6420">
                  <c:v>0.811944051241695</c:v>
                </c:pt>
                <c:pt idx="6421">
                  <c:v>0.81198660578386594</c:v>
                </c:pt>
                <c:pt idx="6422">
                  <c:v>0.81199095187889703</c:v>
                </c:pt>
                <c:pt idx="6423">
                  <c:v>0.81199086540100196</c:v>
                </c:pt>
                <c:pt idx="6424">
                  <c:v>0.81201419275079401</c:v>
                </c:pt>
                <c:pt idx="6425">
                  <c:v>0.812018313806391</c:v>
                </c:pt>
                <c:pt idx="6426">
                  <c:v>0.812033604779</c:v>
                </c:pt>
                <c:pt idx="6427">
                  <c:v>0.81202676613189495</c:v>
                </c:pt>
                <c:pt idx="6428">
                  <c:v>0.81203808153104096</c:v>
                </c:pt>
                <c:pt idx="6429">
                  <c:v>0.81202344116495995</c:v>
                </c:pt>
                <c:pt idx="6430">
                  <c:v>0.81203564857908705</c:v>
                </c:pt>
                <c:pt idx="6431">
                  <c:v>0.812026366748546</c:v>
                </c:pt>
                <c:pt idx="6432">
                  <c:v>0.81203022131525804</c:v>
                </c:pt>
                <c:pt idx="6433">
                  <c:v>0.81204088422207998</c:v>
                </c:pt>
                <c:pt idx="6434">
                  <c:v>0.81208540755969005</c:v>
                </c:pt>
                <c:pt idx="6435">
                  <c:v>0.81207592774148396</c:v>
                </c:pt>
                <c:pt idx="6436">
                  <c:v>0.81207781746185803</c:v>
                </c:pt>
                <c:pt idx="6437">
                  <c:v>0.81207259177678104</c:v>
                </c:pt>
                <c:pt idx="6438">
                  <c:v>0.81205414858600899</c:v>
                </c:pt>
                <c:pt idx="6439">
                  <c:v>0.81204522964084003</c:v>
                </c:pt>
                <c:pt idx="6440">
                  <c:v>0.81203177105438595</c:v>
                </c:pt>
                <c:pt idx="6441">
                  <c:v>0.81202314605978498</c:v>
                </c:pt>
                <c:pt idx="6442">
                  <c:v>0.81201302716741497</c:v>
                </c:pt>
                <c:pt idx="6443">
                  <c:v>0.81199638207429303</c:v>
                </c:pt>
                <c:pt idx="6444">
                  <c:v>0.81199140665159997</c:v>
                </c:pt>
                <c:pt idx="6445">
                  <c:v>0.81199981574551505</c:v>
                </c:pt>
                <c:pt idx="6446">
                  <c:v>0.81201184895012601</c:v>
                </c:pt>
                <c:pt idx="6447">
                  <c:v>0.812005051594621</c:v>
                </c:pt>
                <c:pt idx="6448">
                  <c:v>0.81198735723565496</c:v>
                </c:pt>
                <c:pt idx="6449">
                  <c:v>0.81197695639212897</c:v>
                </c:pt>
                <c:pt idx="6450">
                  <c:v>0.81197244026745397</c:v>
                </c:pt>
                <c:pt idx="6451">
                  <c:v>0.81196276720780702</c:v>
                </c:pt>
                <c:pt idx="6452">
                  <c:v>0.81194313393378503</c:v>
                </c:pt>
                <c:pt idx="6453">
                  <c:v>0.81194557856095695</c:v>
                </c:pt>
                <c:pt idx="6454">
                  <c:v>0.81194379901776603</c:v>
                </c:pt>
                <c:pt idx="6455">
                  <c:v>0.81193110649710598</c:v>
                </c:pt>
                <c:pt idx="6456">
                  <c:v>0.811926761082013</c:v>
                </c:pt>
                <c:pt idx="6457">
                  <c:v>0.81191349382064104</c:v>
                </c:pt>
                <c:pt idx="6458">
                  <c:v>0.81188703969693798</c:v>
                </c:pt>
                <c:pt idx="6459">
                  <c:v>0.81189526432171499</c:v>
                </c:pt>
                <c:pt idx="6460">
                  <c:v>0.81186565049658099</c:v>
                </c:pt>
                <c:pt idx="6461">
                  <c:v>0.811847094890086</c:v>
                </c:pt>
                <c:pt idx="6462">
                  <c:v>0.81184580406627405</c:v>
                </c:pt>
                <c:pt idx="6463">
                  <c:v>0.81185191999941897</c:v>
                </c:pt>
                <c:pt idx="6464">
                  <c:v>0.81183476355890105</c:v>
                </c:pt>
                <c:pt idx="6465">
                  <c:v>0.811827098098447</c:v>
                </c:pt>
                <c:pt idx="6466">
                  <c:v>0.81180043803922997</c:v>
                </c:pt>
                <c:pt idx="6467">
                  <c:v>0.81180943070229294</c:v>
                </c:pt>
                <c:pt idx="6468">
                  <c:v>0.811803618221279</c:v>
                </c:pt>
                <c:pt idx="6469">
                  <c:v>0.81178437249764701</c:v>
                </c:pt>
                <c:pt idx="6470">
                  <c:v>0.81178107045660697</c:v>
                </c:pt>
                <c:pt idx="6471">
                  <c:v>0.81178155358594195</c:v>
                </c:pt>
                <c:pt idx="6472">
                  <c:v>0.811764961999351</c:v>
                </c:pt>
                <c:pt idx="6473">
                  <c:v>0.81175306754772703</c:v>
                </c:pt>
                <c:pt idx="6474">
                  <c:v>0.81174857242365095</c:v>
                </c:pt>
                <c:pt idx="6475">
                  <c:v>0.81177156177156096</c:v>
                </c:pt>
                <c:pt idx="6476">
                  <c:v>0.81178589560718495</c:v>
                </c:pt>
                <c:pt idx="6477">
                  <c:v>0.81181190858883101</c:v>
                </c:pt>
                <c:pt idx="6478">
                  <c:v>0.81182424104747697</c:v>
                </c:pt>
                <c:pt idx="6479">
                  <c:v>0.81181886281806503</c:v>
                </c:pt>
                <c:pt idx="6480">
                  <c:v>0.81181763053052902</c:v>
                </c:pt>
                <c:pt idx="6481">
                  <c:v>0.81181378742236499</c:v>
                </c:pt>
                <c:pt idx="6482">
                  <c:v>0.81179636191483695</c:v>
                </c:pt>
                <c:pt idx="6483">
                  <c:v>0.81181149516326101</c:v>
                </c:pt>
                <c:pt idx="6484">
                  <c:v>0.81180321853287796</c:v>
                </c:pt>
                <c:pt idx="6485">
                  <c:v>0.81182415556397403</c:v>
                </c:pt>
                <c:pt idx="6486">
                  <c:v>0.81183427384430495</c:v>
                </c:pt>
                <c:pt idx="6487">
                  <c:v>0.81185704396402203</c:v>
                </c:pt>
                <c:pt idx="6488">
                  <c:v>0.81186258787213705</c:v>
                </c:pt>
                <c:pt idx="6489">
                  <c:v>0.81185337708649197</c:v>
                </c:pt>
                <c:pt idx="6490">
                  <c:v>0.81185841646696899</c:v>
                </c:pt>
                <c:pt idx="6491">
                  <c:v>0.81185837252297699</c:v>
                </c:pt>
                <c:pt idx="6492">
                  <c:v>0.81178066742495802</c:v>
                </c:pt>
                <c:pt idx="6493">
                  <c:v>0.81179823325214995</c:v>
                </c:pt>
                <c:pt idx="6494">
                  <c:v>0.81181775264227796</c:v>
                </c:pt>
                <c:pt idx="6495">
                  <c:v>0.81183193147805199</c:v>
                </c:pt>
                <c:pt idx="6496">
                  <c:v>0.81182271465476297</c:v>
                </c:pt>
                <c:pt idx="6497">
                  <c:v>0.81182736181436599</c:v>
                </c:pt>
                <c:pt idx="6498">
                  <c:v>0.81185989274707504</c:v>
                </c:pt>
                <c:pt idx="6499">
                  <c:v>0.81187606745086704</c:v>
                </c:pt>
                <c:pt idx="6500">
                  <c:v>0.81185756682266996</c:v>
                </c:pt>
                <c:pt idx="6501">
                  <c:v>0.81193135791429505</c:v>
                </c:pt>
                <c:pt idx="6502">
                  <c:v>0.81195989656929102</c:v>
                </c:pt>
                <c:pt idx="6503">
                  <c:v>0.81199384019584497</c:v>
                </c:pt>
                <c:pt idx="6504">
                  <c:v>0.81202747490273297</c:v>
                </c:pt>
                <c:pt idx="6505">
                  <c:v>0.81204774731949503</c:v>
                </c:pt>
                <c:pt idx="6506">
                  <c:v>0.81211939439019099</c:v>
                </c:pt>
                <c:pt idx="6507">
                  <c:v>0.81215791619696298</c:v>
                </c:pt>
                <c:pt idx="6508">
                  <c:v>0.81220687670838698</c:v>
                </c:pt>
                <c:pt idx="6509">
                  <c:v>0.81224651229684997</c:v>
                </c:pt>
                <c:pt idx="6510">
                  <c:v>0.81227533717396905</c:v>
                </c:pt>
                <c:pt idx="6511">
                  <c:v>0.81229799825101501</c:v>
                </c:pt>
                <c:pt idx="6512">
                  <c:v>0.81228499698157297</c:v>
                </c:pt>
                <c:pt idx="6513">
                  <c:v>0.81228460508637301</c:v>
                </c:pt>
                <c:pt idx="6514">
                  <c:v>0.81231116920675495</c:v>
                </c:pt>
                <c:pt idx="6515">
                  <c:v>0.81237811516695901</c:v>
                </c:pt>
                <c:pt idx="6516">
                  <c:v>0.81242809201351895</c:v>
                </c:pt>
                <c:pt idx="6517">
                  <c:v>0.81249581655972902</c:v>
                </c:pt>
                <c:pt idx="6518">
                  <c:v>0.81252643729253404</c:v>
                </c:pt>
                <c:pt idx="6519">
                  <c:v>0.81259732319420697</c:v>
                </c:pt>
                <c:pt idx="6520">
                  <c:v>0.81274338563738402</c:v>
                </c:pt>
                <c:pt idx="6521">
                  <c:v>0.81286447927445005</c:v>
                </c:pt>
                <c:pt idx="6522">
                  <c:v>0.81298333722464899</c:v>
                </c:pt>
                <c:pt idx="6523">
                  <c:v>0.81309412428490802</c:v>
                </c:pt>
                <c:pt idx="6524">
                  <c:v>0.81320668089246595</c:v>
                </c:pt>
                <c:pt idx="6525">
                  <c:v>0.81329405835140101</c:v>
                </c:pt>
                <c:pt idx="6526">
                  <c:v>0.81337676779196999</c:v>
                </c:pt>
                <c:pt idx="6527">
                  <c:v>0.81348213225691501</c:v>
                </c:pt>
                <c:pt idx="6528">
                  <c:v>0.81357488610478301</c:v>
                </c:pt>
                <c:pt idx="6529">
                  <c:v>0.81368181203868495</c:v>
                </c:pt>
                <c:pt idx="6530">
                  <c:v>0.81380957344983396</c:v>
                </c:pt>
                <c:pt idx="6531">
                  <c:v>0.81391698391954004</c:v>
                </c:pt>
                <c:pt idx="6532">
                  <c:v>0.81401929077879898</c:v>
                </c:pt>
                <c:pt idx="6533">
                  <c:v>0.81413946100041801</c:v>
                </c:pt>
                <c:pt idx="6534">
                  <c:v>0.81424339494273701</c:v>
                </c:pt>
                <c:pt idx="6535">
                  <c:v>0.81436095248661999</c:v>
                </c:pt>
                <c:pt idx="6536">
                  <c:v>0.81435911718264997</c:v>
                </c:pt>
                <c:pt idx="6537">
                  <c:v>0.81436051848513202</c:v>
                </c:pt>
                <c:pt idx="6538">
                  <c:v>0.81443457013745402</c:v>
                </c:pt>
                <c:pt idx="6539">
                  <c:v>0.81453454529171998</c:v>
                </c:pt>
                <c:pt idx="6540">
                  <c:v>0.81460867353187805</c:v>
                </c:pt>
                <c:pt idx="6541">
                  <c:v>0.81467870469553705</c:v>
                </c:pt>
                <c:pt idx="6542">
                  <c:v>0.81470505852695196</c:v>
                </c:pt>
                <c:pt idx="6543">
                  <c:v>0.81470201979787904</c:v>
                </c:pt>
                <c:pt idx="6544">
                  <c:v>0.814710172202879</c:v>
                </c:pt>
                <c:pt idx="6545">
                  <c:v>0.81471279401006302</c:v>
                </c:pt>
                <c:pt idx="6546">
                  <c:v>0.81471612023143103</c:v>
                </c:pt>
                <c:pt idx="6547">
                  <c:v>0.81473817378892499</c:v>
                </c:pt>
                <c:pt idx="6548">
                  <c:v>0.81474211754860604</c:v>
                </c:pt>
                <c:pt idx="6549">
                  <c:v>0.81475840607710104</c:v>
                </c:pt>
                <c:pt idx="6550">
                  <c:v>0.81478539975844799</c:v>
                </c:pt>
                <c:pt idx="6551">
                  <c:v>0.81481237872858203</c:v>
                </c:pt>
                <c:pt idx="6552">
                  <c:v>0.81481794631512405</c:v>
                </c:pt>
                <c:pt idx="6553">
                  <c:v>0.81482977319529504</c:v>
                </c:pt>
                <c:pt idx="6554">
                  <c:v>0.81485307028869403</c:v>
                </c:pt>
                <c:pt idx="6555">
                  <c:v>0.81490875899563298</c:v>
                </c:pt>
                <c:pt idx="6556">
                  <c:v>0.81494878128305903</c:v>
                </c:pt>
                <c:pt idx="6557">
                  <c:v>0.81495309568480301</c:v>
                </c:pt>
                <c:pt idx="6558">
                  <c:v>0.81495941135919103</c:v>
                </c:pt>
                <c:pt idx="6559">
                  <c:v>0.81498844410274196</c:v>
                </c:pt>
                <c:pt idx="6560">
                  <c:v>0.81500377308966798</c:v>
                </c:pt>
                <c:pt idx="6561">
                  <c:v>0.81500035146090499</c:v>
                </c:pt>
                <c:pt idx="6562">
                  <c:v>0.81499770433739605</c:v>
                </c:pt>
                <c:pt idx="6563">
                  <c:v>0.81502027932071297</c:v>
                </c:pt>
                <c:pt idx="6564">
                  <c:v>0.81502354233053798</c:v>
                </c:pt>
                <c:pt idx="6565">
                  <c:v>0.81507200381960698</c:v>
                </c:pt>
                <c:pt idx="6566">
                  <c:v>0.81510829742135604</c:v>
                </c:pt>
                <c:pt idx="6567">
                  <c:v>0.81516118848002195</c:v>
                </c:pt>
                <c:pt idx="6568">
                  <c:v>0.81516900170217499</c:v>
                </c:pt>
                <c:pt idx="6569">
                  <c:v>0.81519008051981401</c:v>
                </c:pt>
                <c:pt idx="6570">
                  <c:v>0.81518724075480498</c:v>
                </c:pt>
                <c:pt idx="6571">
                  <c:v>0.81519413166378496</c:v>
                </c:pt>
                <c:pt idx="6572">
                  <c:v>0.81521317693662299</c:v>
                </c:pt>
                <c:pt idx="6573">
                  <c:v>0.81521355824538699</c:v>
                </c:pt>
                <c:pt idx="6574">
                  <c:v>0.81521967528495398</c:v>
                </c:pt>
                <c:pt idx="6575">
                  <c:v>0.81525037582050197</c:v>
                </c:pt>
                <c:pt idx="6576">
                  <c:v>0.81526188775772102</c:v>
                </c:pt>
                <c:pt idx="6577">
                  <c:v>0.81525916971409695</c:v>
                </c:pt>
                <c:pt idx="6578">
                  <c:v>0.81528246333599297</c:v>
                </c:pt>
                <c:pt idx="6579">
                  <c:v>0.81529654908583604</c:v>
                </c:pt>
                <c:pt idx="6580">
                  <c:v>0.81530854983907797</c:v>
                </c:pt>
                <c:pt idx="6581">
                  <c:v>0.81530719560852605</c:v>
                </c:pt>
                <c:pt idx="6582">
                  <c:v>0.81532691720490502</c:v>
                </c:pt>
                <c:pt idx="6583">
                  <c:v>0.81533470526406504</c:v>
                </c:pt>
                <c:pt idx="6584">
                  <c:v>0.81536045555263004</c:v>
                </c:pt>
                <c:pt idx="6585">
                  <c:v>0.81537407866414402</c:v>
                </c:pt>
                <c:pt idx="6586">
                  <c:v>0.81539364248526103</c:v>
                </c:pt>
                <c:pt idx="6587">
                  <c:v>0.81538995220323696</c:v>
                </c:pt>
                <c:pt idx="6588">
                  <c:v>0.81540653017903497</c:v>
                </c:pt>
                <c:pt idx="6589">
                  <c:v>0.81540377007214304</c:v>
                </c:pt>
                <c:pt idx="6590">
                  <c:v>0.81537187352414897</c:v>
                </c:pt>
                <c:pt idx="6591">
                  <c:v>0.81537652767374802</c:v>
                </c:pt>
                <c:pt idx="6592">
                  <c:v>0.81539019693572801</c:v>
                </c:pt>
                <c:pt idx="6593">
                  <c:v>0.81537703118750604</c:v>
                </c:pt>
                <c:pt idx="6594">
                  <c:v>0.81540178052578904</c:v>
                </c:pt>
                <c:pt idx="6595">
                  <c:v>0.81540431504875499</c:v>
                </c:pt>
                <c:pt idx="6596">
                  <c:v>0.81540999604991005</c:v>
                </c:pt>
                <c:pt idx="6597">
                  <c:v>0.81542232496543998</c:v>
                </c:pt>
                <c:pt idx="6598">
                  <c:v>0.81542367605587995</c:v>
                </c:pt>
                <c:pt idx="6599">
                  <c:v>0.81543199411017397</c:v>
                </c:pt>
                <c:pt idx="6600">
                  <c:v>0.81543659224687404</c:v>
                </c:pt>
                <c:pt idx="6601">
                  <c:v>0.81545712030459205</c:v>
                </c:pt>
                <c:pt idx="6602">
                  <c:v>0.81547367590327302</c:v>
                </c:pt>
                <c:pt idx="6603">
                  <c:v>0.81547362118659406</c:v>
                </c:pt>
                <c:pt idx="6604">
                  <c:v>0.81548113465830696</c:v>
                </c:pt>
                <c:pt idx="6605">
                  <c:v>0.81550362423890899</c:v>
                </c:pt>
                <c:pt idx="6606">
                  <c:v>0.815524050938219</c:v>
                </c:pt>
                <c:pt idx="6607">
                  <c:v>0.81554593496594696</c:v>
                </c:pt>
                <c:pt idx="6608">
                  <c:v>0.815562948451935</c:v>
                </c:pt>
                <c:pt idx="6609">
                  <c:v>0.81557579396077495</c:v>
                </c:pt>
                <c:pt idx="6610">
                  <c:v>0.81558181519016004</c:v>
                </c:pt>
                <c:pt idx="6611">
                  <c:v>0.81559966543017903</c:v>
                </c:pt>
                <c:pt idx="6612">
                  <c:v>0.81560543269019103</c:v>
                </c:pt>
                <c:pt idx="6613">
                  <c:v>0.81562235099567804</c:v>
                </c:pt>
                <c:pt idx="6614">
                  <c:v>0.815646028518897</c:v>
                </c:pt>
                <c:pt idx="6615">
                  <c:v>0.81565349051492997</c:v>
                </c:pt>
                <c:pt idx="6616">
                  <c:v>0.81566283744841195</c:v>
                </c:pt>
                <c:pt idx="6617">
                  <c:v>0.81567485755809899</c:v>
                </c:pt>
                <c:pt idx="6618">
                  <c:v>0.81569174597224803</c:v>
                </c:pt>
                <c:pt idx="6619">
                  <c:v>0.81570126147717503</c:v>
                </c:pt>
                <c:pt idx="6620">
                  <c:v>0.81569312254975601</c:v>
                </c:pt>
                <c:pt idx="6621">
                  <c:v>0.81569679381192906</c:v>
                </c:pt>
                <c:pt idx="6622">
                  <c:v>0.81569771743553698</c:v>
                </c:pt>
                <c:pt idx="6623">
                  <c:v>0.81570260161173203</c:v>
                </c:pt>
                <c:pt idx="6624">
                  <c:v>0.81570541711158195</c:v>
                </c:pt>
                <c:pt idx="6625">
                  <c:v>0.81572337362538305</c:v>
                </c:pt>
                <c:pt idx="6626">
                  <c:v>0.815719309270871</c:v>
                </c:pt>
                <c:pt idx="6627">
                  <c:v>0.81573883494921295</c:v>
                </c:pt>
                <c:pt idx="6628">
                  <c:v>0.81574419039743895</c:v>
                </c:pt>
                <c:pt idx="6629">
                  <c:v>0.81576303945724604</c:v>
                </c:pt>
                <c:pt idx="6630">
                  <c:v>0.81575295815295801</c:v>
                </c:pt>
                <c:pt idx="6631">
                  <c:v>0.81576797008448299</c:v>
                </c:pt>
                <c:pt idx="6632">
                  <c:v>0.81578218543871694</c:v>
                </c:pt>
                <c:pt idx="6633">
                  <c:v>0.81579991785537898</c:v>
                </c:pt>
                <c:pt idx="6634">
                  <c:v>0.81580914413853201</c:v>
                </c:pt>
                <c:pt idx="6635">
                  <c:v>0.81581976420980695</c:v>
                </c:pt>
                <c:pt idx="6636">
                  <c:v>0.81582528078226901</c:v>
                </c:pt>
                <c:pt idx="6637">
                  <c:v>0.81583552963800698</c:v>
                </c:pt>
                <c:pt idx="6638">
                  <c:v>0.81583849786040996</c:v>
                </c:pt>
                <c:pt idx="6639">
                  <c:v>0.81585626456614502</c:v>
                </c:pt>
                <c:pt idx="6640">
                  <c:v>0.81589639001232905</c:v>
                </c:pt>
                <c:pt idx="6641">
                  <c:v>0.81591262572149403</c:v>
                </c:pt>
                <c:pt idx="6642">
                  <c:v>0.81592381338518105</c:v>
                </c:pt>
                <c:pt idx="6643">
                  <c:v>0.81592113143225597</c:v>
                </c:pt>
                <c:pt idx="6644">
                  <c:v>0.81593188957156904</c:v>
                </c:pt>
                <c:pt idx="6645">
                  <c:v>0.81593915222076896</c:v>
                </c:pt>
                <c:pt idx="6646">
                  <c:v>0.81593374333139101</c:v>
                </c:pt>
                <c:pt idx="6647">
                  <c:v>0.81595697904892495</c:v>
                </c:pt>
                <c:pt idx="6648">
                  <c:v>0.81595744435978901</c:v>
                </c:pt>
                <c:pt idx="6649">
                  <c:v>0.81595332082724303</c:v>
                </c:pt>
                <c:pt idx="6650">
                  <c:v>0.81595699142498102</c:v>
                </c:pt>
                <c:pt idx="6651">
                  <c:v>0.81597584939002199</c:v>
                </c:pt>
                <c:pt idx="6652">
                  <c:v>0.81596891520697801</c:v>
                </c:pt>
                <c:pt idx="6653">
                  <c:v>0.81598829787967997</c:v>
                </c:pt>
                <c:pt idx="6654">
                  <c:v>0.81597591907410705</c:v>
                </c:pt>
                <c:pt idx="6655">
                  <c:v>0.81598219397621097</c:v>
                </c:pt>
                <c:pt idx="6656">
                  <c:v>0.81599420649699905</c:v>
                </c:pt>
                <c:pt idx="6657">
                  <c:v>0.81599865754532996</c:v>
                </c:pt>
                <c:pt idx="6658">
                  <c:v>0.81598677919976403</c:v>
                </c:pt>
                <c:pt idx="6659">
                  <c:v>0.81600336419476405</c:v>
                </c:pt>
                <c:pt idx="6660">
                  <c:v>0.81601306889199299</c:v>
                </c:pt>
                <c:pt idx="6661">
                  <c:v>0.81602034416931402</c:v>
                </c:pt>
                <c:pt idx="6662">
                  <c:v>0.81600279316134805</c:v>
                </c:pt>
                <c:pt idx="6663">
                  <c:v>0.81604344381809601</c:v>
                </c:pt>
                <c:pt idx="6664">
                  <c:v>0.816035873039197</c:v>
                </c:pt>
                <c:pt idx="6665">
                  <c:v>0.81603957668556704</c:v>
                </c:pt>
                <c:pt idx="6666">
                  <c:v>0.81604105982458597</c:v>
                </c:pt>
                <c:pt idx="6667">
                  <c:v>0.81603534339319495</c:v>
                </c:pt>
                <c:pt idx="6668">
                  <c:v>0.81606070201039804</c:v>
                </c:pt>
                <c:pt idx="6669">
                  <c:v>0.81607228467941895</c:v>
                </c:pt>
                <c:pt idx="6670">
                  <c:v>0.816092533904485</c:v>
                </c:pt>
                <c:pt idx="6671">
                  <c:v>0.81608979282987204</c:v>
                </c:pt>
                <c:pt idx="6672">
                  <c:v>0.81608963498093601</c:v>
                </c:pt>
                <c:pt idx="6673">
                  <c:v>0.81608059783605302</c:v>
                </c:pt>
                <c:pt idx="6674">
                  <c:v>0.81610907424381296</c:v>
                </c:pt>
                <c:pt idx="6675">
                  <c:v>0.81609566755570195</c:v>
                </c:pt>
                <c:pt idx="6676">
                  <c:v>0.81610551589519797</c:v>
                </c:pt>
                <c:pt idx="6677">
                  <c:v>0.81610238015067404</c:v>
                </c:pt>
                <c:pt idx="6678">
                  <c:v>0.81611677655308501</c:v>
                </c:pt>
                <c:pt idx="6679">
                  <c:v>0.81611680008792897</c:v>
                </c:pt>
                <c:pt idx="6680">
                  <c:v>0.81611524363579702</c:v>
                </c:pt>
                <c:pt idx="6681">
                  <c:v>0.81611153080145504</c:v>
                </c:pt>
                <c:pt idx="6682">
                  <c:v>0.81611839319596102</c:v>
                </c:pt>
                <c:pt idx="6683">
                  <c:v>0.81611307808677203</c:v>
                </c:pt>
                <c:pt idx="6684">
                  <c:v>0.81610381645850505</c:v>
                </c:pt>
                <c:pt idx="6685">
                  <c:v>0.81609795051677503</c:v>
                </c:pt>
                <c:pt idx="6686">
                  <c:v>0.81609316372288798</c:v>
                </c:pt>
                <c:pt idx="6687">
                  <c:v>0.81603586910521597</c:v>
                </c:pt>
                <c:pt idx="6688">
                  <c:v>0.81602796063917804</c:v>
                </c:pt>
                <c:pt idx="6689">
                  <c:v>0.81602360313793598</c:v>
                </c:pt>
                <c:pt idx="6690">
                  <c:v>0.81601545973265599</c:v>
                </c:pt>
                <c:pt idx="6691">
                  <c:v>0.81598474333263904</c:v>
                </c:pt>
                <c:pt idx="6692">
                  <c:v>0.81597013458183998</c:v>
                </c:pt>
                <c:pt idx="6693">
                  <c:v>0.81596368191502</c:v>
                </c:pt>
                <c:pt idx="6694">
                  <c:v>0.81596359588876699</c:v>
                </c:pt>
                <c:pt idx="6695">
                  <c:v>0.81595113055163204</c:v>
                </c:pt>
                <c:pt idx="6696">
                  <c:v>0.81595176131079805</c:v>
                </c:pt>
                <c:pt idx="6697">
                  <c:v>0.81594670115128898</c:v>
                </c:pt>
                <c:pt idx="6698">
                  <c:v>0.81594366107099703</c:v>
                </c:pt>
                <c:pt idx="6699">
                  <c:v>0.815953680652308</c:v>
                </c:pt>
                <c:pt idx="6700">
                  <c:v>0.81593936127452704</c:v>
                </c:pt>
                <c:pt idx="6701">
                  <c:v>0.81593556534467804</c:v>
                </c:pt>
                <c:pt idx="6702">
                  <c:v>0.815916262884126</c:v>
                </c:pt>
                <c:pt idx="6703">
                  <c:v>0.81593282406498402</c:v>
                </c:pt>
                <c:pt idx="6704">
                  <c:v>0.815953763030968</c:v>
                </c:pt>
                <c:pt idx="6705">
                  <c:v>0.815959993883135</c:v>
                </c:pt>
                <c:pt idx="6706">
                  <c:v>0.815962119915568</c:v>
                </c:pt>
                <c:pt idx="6707">
                  <c:v>0.81599729910989205</c:v>
                </c:pt>
                <c:pt idx="6708">
                  <c:v>0.81608176069085303</c:v>
                </c:pt>
                <c:pt idx="6709">
                  <c:v>0.81616232967233204</c:v>
                </c:pt>
                <c:pt idx="6710">
                  <c:v>0.81623130717153303</c:v>
                </c:pt>
                <c:pt idx="6711">
                  <c:v>0.81623833345097596</c:v>
                </c:pt>
                <c:pt idx="6712">
                  <c:v>0.81624383047698801</c:v>
                </c:pt>
                <c:pt idx="6713">
                  <c:v>0.81624392753563801</c:v>
                </c:pt>
                <c:pt idx="6714">
                  <c:v>0.81624709791960603</c:v>
                </c:pt>
                <c:pt idx="6715">
                  <c:v>0.81623460864419495</c:v>
                </c:pt>
                <c:pt idx="6716">
                  <c:v>0.81622611881706297</c:v>
                </c:pt>
                <c:pt idx="6717">
                  <c:v>0.81622204625508499</c:v>
                </c:pt>
                <c:pt idx="6718">
                  <c:v>0.81623251052212398</c:v>
                </c:pt>
                <c:pt idx="6719">
                  <c:v>0.81623539849179305</c:v>
                </c:pt>
                <c:pt idx="6720">
                  <c:v>0.816234067523677</c:v>
                </c:pt>
                <c:pt idx="6721">
                  <c:v>0.816228742444158</c:v>
                </c:pt>
                <c:pt idx="6722">
                  <c:v>0.81624309618388602</c:v>
                </c:pt>
                <c:pt idx="6723">
                  <c:v>0.81623266040193898</c:v>
                </c:pt>
                <c:pt idx="6724">
                  <c:v>0.81621702733303902</c:v>
                </c:pt>
                <c:pt idx="6725">
                  <c:v>0.81620670608211698</c:v>
                </c:pt>
                <c:pt idx="6726">
                  <c:v>0.81620426243741195</c:v>
                </c:pt>
                <c:pt idx="6727">
                  <c:v>0.81621040623728802</c:v>
                </c:pt>
                <c:pt idx="6728">
                  <c:v>0.81621668291197702</c:v>
                </c:pt>
                <c:pt idx="6729">
                  <c:v>0.81625653582152602</c:v>
                </c:pt>
                <c:pt idx="6730">
                  <c:v>0.81627138656463905</c:v>
                </c:pt>
                <c:pt idx="6731">
                  <c:v>0.81629637364034202</c:v>
                </c:pt>
                <c:pt idx="6732">
                  <c:v>0.81629883466282305</c:v>
                </c:pt>
                <c:pt idx="6733">
                  <c:v>0.81629768125741697</c:v>
                </c:pt>
                <c:pt idx="6734">
                  <c:v>0.81629736498257799</c:v>
                </c:pt>
                <c:pt idx="6735">
                  <c:v>0.81629009978020595</c:v>
                </c:pt>
                <c:pt idx="6736">
                  <c:v>0.81629593678843904</c:v>
                </c:pt>
                <c:pt idx="6737">
                  <c:v>0.816324031897116</c:v>
                </c:pt>
                <c:pt idx="6738">
                  <c:v>0.816331157054769</c:v>
                </c:pt>
                <c:pt idx="6739">
                  <c:v>0.81634128705712194</c:v>
                </c:pt>
                <c:pt idx="6740">
                  <c:v>0.81633055468675597</c:v>
                </c:pt>
                <c:pt idx="6741">
                  <c:v>0.81634100524124897</c:v>
                </c:pt>
                <c:pt idx="6742">
                  <c:v>0.816344010005981</c:v>
                </c:pt>
                <c:pt idx="6743">
                  <c:v>0.81634502539750098</c:v>
                </c:pt>
                <c:pt idx="6744">
                  <c:v>0.81632921199160902</c:v>
                </c:pt>
                <c:pt idx="6745">
                  <c:v>0.81633240093768</c:v>
                </c:pt>
                <c:pt idx="6746">
                  <c:v>0.81633420299307802</c:v>
                </c:pt>
                <c:pt idx="6747">
                  <c:v>0.81633674352041796</c:v>
                </c:pt>
                <c:pt idx="6748">
                  <c:v>0.81633475516432497</c:v>
                </c:pt>
                <c:pt idx="6749">
                  <c:v>0.81635110785139298</c:v>
                </c:pt>
                <c:pt idx="6750">
                  <c:v>0.81634801031228799</c:v>
                </c:pt>
                <c:pt idx="6751">
                  <c:v>0.81635405728355703</c:v>
                </c:pt>
                <c:pt idx="6752">
                  <c:v>0.816350957535387</c:v>
                </c:pt>
                <c:pt idx="6753">
                  <c:v>0.81633830476569702</c:v>
                </c:pt>
                <c:pt idx="6754">
                  <c:v>0.81634679769078999</c:v>
                </c:pt>
                <c:pt idx="6755">
                  <c:v>0.81633770069864198</c:v>
                </c:pt>
                <c:pt idx="6756">
                  <c:v>0.81630304017077704</c:v>
                </c:pt>
                <c:pt idx="6757">
                  <c:v>0.81629510369015201</c:v>
                </c:pt>
                <c:pt idx="6758">
                  <c:v>0.81629810833602701</c:v>
                </c:pt>
                <c:pt idx="6759">
                  <c:v>0.81628883784859096</c:v>
                </c:pt>
                <c:pt idx="6760">
                  <c:v>0.81628579824144998</c:v>
                </c:pt>
                <c:pt idx="6761">
                  <c:v>0.81630282748351002</c:v>
                </c:pt>
                <c:pt idx="6762">
                  <c:v>0.81631449831257297</c:v>
                </c:pt>
                <c:pt idx="6763">
                  <c:v>0.81630947433094203</c:v>
                </c:pt>
                <c:pt idx="6764">
                  <c:v>0.81630398937491799</c:v>
                </c:pt>
                <c:pt idx="6765">
                  <c:v>0.81630570026578497</c:v>
                </c:pt>
                <c:pt idx="6766">
                  <c:v>0.81629971462630402</c:v>
                </c:pt>
                <c:pt idx="6767">
                  <c:v>0.81628405209487898</c:v>
                </c:pt>
                <c:pt idx="6768">
                  <c:v>0.81626060673097101</c:v>
                </c:pt>
                <c:pt idx="6769">
                  <c:v>0.816256984753152</c:v>
                </c:pt>
                <c:pt idx="6770">
                  <c:v>0.81624543033804198</c:v>
                </c:pt>
                <c:pt idx="6771">
                  <c:v>0.81623732974700103</c:v>
                </c:pt>
                <c:pt idx="6772">
                  <c:v>0.81625678437529603</c:v>
                </c:pt>
                <c:pt idx="6773">
                  <c:v>0.81625389091893297</c:v>
                </c:pt>
                <c:pt idx="6774">
                  <c:v>0.816250910558874</c:v>
                </c:pt>
                <c:pt idx="6775">
                  <c:v>0.81624875980878497</c:v>
                </c:pt>
                <c:pt idx="6776">
                  <c:v>0.81628462133217305</c:v>
                </c:pt>
                <c:pt idx="6777">
                  <c:v>0.81627146914303705</c:v>
                </c:pt>
                <c:pt idx="6778">
                  <c:v>0.81626981891121297</c:v>
                </c:pt>
                <c:pt idx="6779">
                  <c:v>0.81628647908142105</c:v>
                </c:pt>
                <c:pt idx="6780">
                  <c:v>0.81626937635183805</c:v>
                </c:pt>
                <c:pt idx="6781">
                  <c:v>0.81626653270044802</c:v>
                </c:pt>
                <c:pt idx="6782">
                  <c:v>0.81619740517163697</c:v>
                </c:pt>
                <c:pt idx="6783">
                  <c:v>0.81618220066036895</c:v>
                </c:pt>
                <c:pt idx="6784">
                  <c:v>0.81615294014318396</c:v>
                </c:pt>
                <c:pt idx="6785">
                  <c:v>0.81615433290022699</c:v>
                </c:pt>
                <c:pt idx="6786">
                  <c:v>0.81614125625662803</c:v>
                </c:pt>
                <c:pt idx="6787">
                  <c:v>0.81611415374018204</c:v>
                </c:pt>
                <c:pt idx="6788">
                  <c:v>0.81610175977238597</c:v>
                </c:pt>
                <c:pt idx="6789">
                  <c:v>0.81610902577120004</c:v>
                </c:pt>
                <c:pt idx="6790">
                  <c:v>0.81609384211734304</c:v>
                </c:pt>
                <c:pt idx="6791">
                  <c:v>0.81608352271448803</c:v>
                </c:pt>
                <c:pt idx="6792">
                  <c:v>0.81608952322672301</c:v>
                </c:pt>
                <c:pt idx="6793">
                  <c:v>0.81611488462057402</c:v>
                </c:pt>
                <c:pt idx="6794">
                  <c:v>0.81611669219195904</c:v>
                </c:pt>
                <c:pt idx="6795">
                  <c:v>0.81617133004682396</c:v>
                </c:pt>
                <c:pt idx="6796">
                  <c:v>0.81630196002677402</c:v>
                </c:pt>
                <c:pt idx="6797">
                  <c:v>0.81638544912491795</c:v>
                </c:pt>
                <c:pt idx="6798">
                  <c:v>0.81645221722400996</c:v>
                </c:pt>
                <c:pt idx="6799">
                  <c:v>0.81654416545959196</c:v>
                </c:pt>
                <c:pt idx="6800">
                  <c:v>0.81665079489563797</c:v>
                </c:pt>
                <c:pt idx="6801">
                  <c:v>0.81670175595771299</c:v>
                </c:pt>
                <c:pt idx="6802">
                  <c:v>0.81668674887681403</c:v>
                </c:pt>
                <c:pt idx="6803">
                  <c:v>0.81667301189169805</c:v>
                </c:pt>
                <c:pt idx="6804">
                  <c:v>0.816655470464418</c:v>
                </c:pt>
                <c:pt idx="6805">
                  <c:v>0.81663688756935304</c:v>
                </c:pt>
                <c:pt idx="6806">
                  <c:v>0.81662301027604201</c:v>
                </c:pt>
                <c:pt idx="6807">
                  <c:v>0.816627268738639</c:v>
                </c:pt>
                <c:pt idx="6808">
                  <c:v>0.81662376614365295</c:v>
                </c:pt>
                <c:pt idx="6809">
                  <c:v>0.816606982990152</c:v>
                </c:pt>
                <c:pt idx="6810">
                  <c:v>0.81658274588788105</c:v>
                </c:pt>
                <c:pt idx="6811">
                  <c:v>0.81657922115696502</c:v>
                </c:pt>
                <c:pt idx="6812">
                  <c:v>0.81657711424979496</c:v>
                </c:pt>
                <c:pt idx="6813">
                  <c:v>0.81656723996394198</c:v>
                </c:pt>
                <c:pt idx="6814">
                  <c:v>0.81655430946171403</c:v>
                </c:pt>
                <c:pt idx="6815">
                  <c:v>0.81656058362817396</c:v>
                </c:pt>
                <c:pt idx="6816">
                  <c:v>0.81655130771208995</c:v>
                </c:pt>
                <c:pt idx="6817">
                  <c:v>0.81652053158731497</c:v>
                </c:pt>
                <c:pt idx="6818">
                  <c:v>0.81651156654845902</c:v>
                </c:pt>
                <c:pt idx="6819">
                  <c:v>0.81651259236074603</c:v>
                </c:pt>
                <c:pt idx="6820">
                  <c:v>0.81649528322975795</c:v>
                </c:pt>
                <c:pt idx="6821">
                  <c:v>0.81649727414765405</c:v>
                </c:pt>
                <c:pt idx="6822">
                  <c:v>0.81649705242175097</c:v>
                </c:pt>
                <c:pt idx="6823">
                  <c:v>0.81650422961940095</c:v>
                </c:pt>
                <c:pt idx="6824">
                  <c:v>0.816505398805627</c:v>
                </c:pt>
                <c:pt idx="6825">
                  <c:v>0.81648437081121605</c:v>
                </c:pt>
                <c:pt idx="6826">
                  <c:v>0.81648857758043003</c:v>
                </c:pt>
                <c:pt idx="6827">
                  <c:v>0.81646673620122401</c:v>
                </c:pt>
                <c:pt idx="6828">
                  <c:v>0.81645710967684304</c:v>
                </c:pt>
                <c:pt idx="6829">
                  <c:v>0.81646670552008804</c:v>
                </c:pt>
                <c:pt idx="6830">
                  <c:v>0.81646466833801701</c:v>
                </c:pt>
                <c:pt idx="6831">
                  <c:v>0.81645126007276903</c:v>
                </c:pt>
                <c:pt idx="6832">
                  <c:v>0.81646044244469396</c:v>
                </c:pt>
                <c:pt idx="6833">
                  <c:v>0.81648845968476103</c:v>
                </c:pt>
                <c:pt idx="6834">
                  <c:v>0.81649767426295805</c:v>
                </c:pt>
                <c:pt idx="6835">
                  <c:v>0.81649538349658501</c:v>
                </c:pt>
                <c:pt idx="6836">
                  <c:v>0.81649254130830395</c:v>
                </c:pt>
                <c:pt idx="6837">
                  <c:v>0.81653194786661099</c:v>
                </c:pt>
                <c:pt idx="6838">
                  <c:v>0.816526382679851</c:v>
                </c:pt>
                <c:pt idx="6839">
                  <c:v>0.81651030472742103</c:v>
                </c:pt>
                <c:pt idx="6840">
                  <c:v>0.81652672614974398</c:v>
                </c:pt>
                <c:pt idx="6841">
                  <c:v>0.81650969257444905</c:v>
                </c:pt>
                <c:pt idx="6842">
                  <c:v>0.81651322988329</c:v>
                </c:pt>
                <c:pt idx="6843">
                  <c:v>0.81651727725827505</c:v>
                </c:pt>
                <c:pt idx="6844">
                  <c:v>0.81650897895442598</c:v>
                </c:pt>
                <c:pt idx="6845">
                  <c:v>0.81649214018252303</c:v>
                </c:pt>
                <c:pt idx="6846">
                  <c:v>0.81648198674759098</c:v>
                </c:pt>
                <c:pt idx="6847">
                  <c:v>0.81647093410423599</c:v>
                </c:pt>
                <c:pt idx="6848">
                  <c:v>0.81645172208021199</c:v>
                </c:pt>
                <c:pt idx="6849">
                  <c:v>0.81645315985626699</c:v>
                </c:pt>
                <c:pt idx="6850">
                  <c:v>0.81645038414358495</c:v>
                </c:pt>
                <c:pt idx="6851">
                  <c:v>0.81646948837519895</c:v>
                </c:pt>
                <c:pt idx="6852">
                  <c:v>0.81647417495604901</c:v>
                </c:pt>
                <c:pt idx="6853">
                  <c:v>0.81646425853652005</c:v>
                </c:pt>
                <c:pt idx="6854">
                  <c:v>0.81645162653993397</c:v>
                </c:pt>
                <c:pt idx="6855">
                  <c:v>0.81644116587099902</c:v>
                </c:pt>
                <c:pt idx="6856">
                  <c:v>0.81642113411349104</c:v>
                </c:pt>
                <c:pt idx="6857">
                  <c:v>0.81642425051152001</c:v>
                </c:pt>
                <c:pt idx="6858">
                  <c:v>0.816420608818055</c:v>
                </c:pt>
                <c:pt idx="6859">
                  <c:v>0.81640503401965503</c:v>
                </c:pt>
                <c:pt idx="6860">
                  <c:v>0.81640852554952204</c:v>
                </c:pt>
                <c:pt idx="6861">
                  <c:v>0.816396861500014</c:v>
                </c:pt>
                <c:pt idx="6862">
                  <c:v>0.81639263356334901</c:v>
                </c:pt>
                <c:pt idx="6863">
                  <c:v>0.816371351912488</c:v>
                </c:pt>
                <c:pt idx="6864">
                  <c:v>0.81635919093131804</c:v>
                </c:pt>
                <c:pt idx="6865">
                  <c:v>0.816352793959774</c:v>
                </c:pt>
                <c:pt idx="6866">
                  <c:v>0.81634308522459498</c:v>
                </c:pt>
                <c:pt idx="6867">
                  <c:v>0.81633854899320202</c:v>
                </c:pt>
                <c:pt idx="6868">
                  <c:v>0.81631809576293002</c:v>
                </c:pt>
                <c:pt idx="6869">
                  <c:v>0.81630036792804905</c:v>
                </c:pt>
                <c:pt idx="6870">
                  <c:v>0.81630291115479803</c:v>
                </c:pt>
                <c:pt idx="6871">
                  <c:v>0.81629230454832202</c:v>
                </c:pt>
                <c:pt idx="6872">
                  <c:v>0.816283108795401</c:v>
                </c:pt>
                <c:pt idx="6873">
                  <c:v>0.81627708665508902</c:v>
                </c:pt>
                <c:pt idx="6874">
                  <c:v>0.81627138064034699</c:v>
                </c:pt>
                <c:pt idx="6875">
                  <c:v>0.81622353711741902</c:v>
                </c:pt>
                <c:pt idx="6876">
                  <c:v>0.81620813981368801</c:v>
                </c:pt>
                <c:pt idx="6877">
                  <c:v>0.81619329848277999</c:v>
                </c:pt>
                <c:pt idx="6878">
                  <c:v>0.81617994686293704</c:v>
                </c:pt>
                <c:pt idx="6879">
                  <c:v>0.81616491623682696</c:v>
                </c:pt>
                <c:pt idx="6880">
                  <c:v>0.81612200242335997</c:v>
                </c:pt>
                <c:pt idx="6881">
                  <c:v>0.81609271919955795</c:v>
                </c:pt>
                <c:pt idx="6882">
                  <c:v>0.81607249441403296</c:v>
                </c:pt>
                <c:pt idx="6883">
                  <c:v>0.81606859602222903</c:v>
                </c:pt>
                <c:pt idx="6884">
                  <c:v>0.81604618974527299</c:v>
                </c:pt>
                <c:pt idx="6885">
                  <c:v>0.81603869834454101</c:v>
                </c:pt>
                <c:pt idx="6886">
                  <c:v>0.81602794411177604</c:v>
                </c:pt>
                <c:pt idx="6887">
                  <c:v>0.81601892875991699</c:v>
                </c:pt>
                <c:pt idx="6888">
                  <c:v>0.816012895815733</c:v>
                </c:pt>
                <c:pt idx="6889">
                  <c:v>0.81600757387633405</c:v>
                </c:pt>
                <c:pt idx="6890">
                  <c:v>0.81599588530281597</c:v>
                </c:pt>
                <c:pt idx="6891">
                  <c:v>0.81599283532327505</c:v>
                </c:pt>
                <c:pt idx="6892">
                  <c:v>0.81599060158709003</c:v>
                </c:pt>
                <c:pt idx="6893">
                  <c:v>0.81598464396065196</c:v>
                </c:pt>
                <c:pt idx="6894">
                  <c:v>0.81597844009857901</c:v>
                </c:pt>
                <c:pt idx="6895">
                  <c:v>0.81595847941034305</c:v>
                </c:pt>
                <c:pt idx="6896">
                  <c:v>0.81594534644864902</c:v>
                </c:pt>
                <c:pt idx="6897">
                  <c:v>0.81593565469793805</c:v>
                </c:pt>
                <c:pt idx="6898">
                  <c:v>0.81592042005450005</c:v>
                </c:pt>
                <c:pt idx="6899">
                  <c:v>0.81592606294485504</c:v>
                </c:pt>
                <c:pt idx="6900">
                  <c:v>0.81592302086402102</c:v>
                </c:pt>
                <c:pt idx="6901">
                  <c:v>0.81590977550188704</c:v>
                </c:pt>
                <c:pt idx="6902">
                  <c:v>0.81593240529367805</c:v>
                </c:pt>
                <c:pt idx="6903">
                  <c:v>0.81592475989319702</c:v>
                </c:pt>
                <c:pt idx="6904">
                  <c:v>0.81591962700412202</c:v>
                </c:pt>
                <c:pt idx="6905">
                  <c:v>0.81591408704199297</c:v>
                </c:pt>
                <c:pt idx="6906">
                  <c:v>0.81590970466750101</c:v>
                </c:pt>
                <c:pt idx="6907">
                  <c:v>0.81589606250414903</c:v>
                </c:pt>
                <c:pt idx="6908">
                  <c:v>0.81588655370132201</c:v>
                </c:pt>
                <c:pt idx="6909">
                  <c:v>0.81589630478499697</c:v>
                </c:pt>
                <c:pt idx="6910">
                  <c:v>0.81590802035441001</c:v>
                </c:pt>
                <c:pt idx="6911">
                  <c:v>0.81589264273726503</c:v>
                </c:pt>
                <c:pt idx="6912">
                  <c:v>0.81586883941008603</c:v>
                </c:pt>
                <c:pt idx="6913">
                  <c:v>0.81586435461654605</c:v>
                </c:pt>
                <c:pt idx="6914">
                  <c:v>0.81583118706268498</c:v>
                </c:pt>
                <c:pt idx="6915">
                  <c:v>0.81581547507211405</c:v>
                </c:pt>
                <c:pt idx="6916">
                  <c:v>0.815807444699579</c:v>
                </c:pt>
                <c:pt idx="6917">
                  <c:v>0.81580447705124504</c:v>
                </c:pt>
                <c:pt idx="6918">
                  <c:v>0.81579685777348598</c:v>
                </c:pt>
                <c:pt idx="6919">
                  <c:v>0.81578476445909398</c:v>
                </c:pt>
                <c:pt idx="6920">
                  <c:v>0.815781684198435</c:v>
                </c:pt>
                <c:pt idx="6921">
                  <c:v>0.81578371931219495</c:v>
                </c:pt>
                <c:pt idx="6922">
                  <c:v>0.81578435919521097</c:v>
                </c:pt>
                <c:pt idx="6923">
                  <c:v>0.815784127096298</c:v>
                </c:pt>
                <c:pt idx="6924">
                  <c:v>0.81577744457865597</c:v>
                </c:pt>
                <c:pt idx="6925">
                  <c:v>0.81577221590469895</c:v>
                </c:pt>
                <c:pt idx="6926">
                  <c:v>0.81575838932101596</c:v>
                </c:pt>
                <c:pt idx="6927">
                  <c:v>0.81574421392631702</c:v>
                </c:pt>
                <c:pt idx="6928">
                  <c:v>0.81574229840294199</c:v>
                </c:pt>
                <c:pt idx="6929">
                  <c:v>0.81572940444075503</c:v>
                </c:pt>
                <c:pt idx="6930">
                  <c:v>0.81572638856391</c:v>
                </c:pt>
                <c:pt idx="6931">
                  <c:v>0.81572511400608305</c:v>
                </c:pt>
                <c:pt idx="6932">
                  <c:v>0.81571901851594297</c:v>
                </c:pt>
                <c:pt idx="6933">
                  <c:v>0.81571309704317196</c:v>
                </c:pt>
                <c:pt idx="6934">
                  <c:v>0.81571275668399001</c:v>
                </c:pt>
                <c:pt idx="6935">
                  <c:v>0.81570596983966503</c:v>
                </c:pt>
                <c:pt idx="6936">
                  <c:v>0.81569663151902605</c:v>
                </c:pt>
                <c:pt idx="6937">
                  <c:v>0.81568409417340104</c:v>
                </c:pt>
                <c:pt idx="6938">
                  <c:v>0.81568208788639396</c:v>
                </c:pt>
                <c:pt idx="6939">
                  <c:v>0.81566626160866096</c:v>
                </c:pt>
                <c:pt idx="6940">
                  <c:v>0.81565843675849203</c:v>
                </c:pt>
                <c:pt idx="6941">
                  <c:v>0.81564909820213705</c:v>
                </c:pt>
                <c:pt idx="6942">
                  <c:v>0.81566619121210004</c:v>
                </c:pt>
                <c:pt idx="6943">
                  <c:v>0.81565471191088701</c:v>
                </c:pt>
                <c:pt idx="6944">
                  <c:v>0.81564468701367898</c:v>
                </c:pt>
                <c:pt idx="6945">
                  <c:v>0.81559611595710402</c:v>
                </c:pt>
                <c:pt idx="6946">
                  <c:v>0.81557764473344896</c:v>
                </c:pt>
                <c:pt idx="6947">
                  <c:v>0.81556716023268105</c:v>
                </c:pt>
                <c:pt idx="6948">
                  <c:v>0.81555256896095796</c:v>
                </c:pt>
                <c:pt idx="6949">
                  <c:v>0.81553868589983602</c:v>
                </c:pt>
                <c:pt idx="6950">
                  <c:v>0.81553836461917295</c:v>
                </c:pt>
                <c:pt idx="6951">
                  <c:v>0.81553566984333903</c:v>
                </c:pt>
                <c:pt idx="6952">
                  <c:v>0.81553023879630604</c:v>
                </c:pt>
                <c:pt idx="6953">
                  <c:v>0.81554505458693105</c:v>
                </c:pt>
                <c:pt idx="6954">
                  <c:v>0.81555499289952504</c:v>
                </c:pt>
                <c:pt idx="6955">
                  <c:v>0.81555054576836805</c:v>
                </c:pt>
                <c:pt idx="6956">
                  <c:v>0.81555073692089197</c:v>
                </c:pt>
                <c:pt idx="6957">
                  <c:v>0.81553923769777303</c:v>
                </c:pt>
                <c:pt idx="6958">
                  <c:v>0.81553960064797804</c:v>
                </c:pt>
                <c:pt idx="6959">
                  <c:v>0.81552682255845899</c:v>
                </c:pt>
                <c:pt idx="6960">
                  <c:v>0.81553158759955302</c:v>
                </c:pt>
                <c:pt idx="6961">
                  <c:v>0.81553671508320802</c:v>
                </c:pt>
                <c:pt idx="6962">
                  <c:v>0.81554457493102805</c:v>
                </c:pt>
                <c:pt idx="6963">
                  <c:v>0.81554228846966004</c:v>
                </c:pt>
                <c:pt idx="6964">
                  <c:v>0.81554508541086501</c:v>
                </c:pt>
                <c:pt idx="6965">
                  <c:v>0.81555403069370902</c:v>
                </c:pt>
                <c:pt idx="6966">
                  <c:v>0.815578681665167</c:v>
                </c:pt>
                <c:pt idx="6967">
                  <c:v>0.81556875169012799</c:v>
                </c:pt>
                <c:pt idx="6968">
                  <c:v>0.815553850651905</c:v>
                </c:pt>
                <c:pt idx="6969">
                  <c:v>0.81550711642095397</c:v>
                </c:pt>
                <c:pt idx="6970">
                  <c:v>0.81550605303464796</c:v>
                </c:pt>
                <c:pt idx="6971">
                  <c:v>0.81549927383544496</c:v>
                </c:pt>
                <c:pt idx="6972">
                  <c:v>0.81550473771741505</c:v>
                </c:pt>
                <c:pt idx="6973">
                  <c:v>0.81548889884639297</c:v>
                </c:pt>
                <c:pt idx="6974">
                  <c:v>0.81547151082865199</c:v>
                </c:pt>
                <c:pt idx="6975">
                  <c:v>0.815480555982521</c:v>
                </c:pt>
                <c:pt idx="6976">
                  <c:v>0.81547456987028</c:v>
                </c:pt>
                <c:pt idx="6977">
                  <c:v>0.81546817951290596</c:v>
                </c:pt>
                <c:pt idx="6978">
                  <c:v>0.81545772831538799</c:v>
                </c:pt>
                <c:pt idx="6979">
                  <c:v>0.81547504082313405</c:v>
                </c:pt>
                <c:pt idx="6980">
                  <c:v>0.81548235603932495</c:v>
                </c:pt>
                <c:pt idx="6981">
                  <c:v>0.81548656061437197</c:v>
                </c:pt>
                <c:pt idx="6982">
                  <c:v>0.81551272545397901</c:v>
                </c:pt>
                <c:pt idx="6983">
                  <c:v>0.81550265513512499</c:v>
                </c:pt>
                <c:pt idx="6984">
                  <c:v>0.81548462371864305</c:v>
                </c:pt>
                <c:pt idx="6985">
                  <c:v>0.815502410808843</c:v>
                </c:pt>
                <c:pt idx="6986">
                  <c:v>0.81550854313884902</c:v>
                </c:pt>
                <c:pt idx="6987">
                  <c:v>0.81550660870213298</c:v>
                </c:pt>
                <c:pt idx="6988">
                  <c:v>0.81549013891233202</c:v>
                </c:pt>
                <c:pt idx="6989">
                  <c:v>0.81549697412056599</c:v>
                </c:pt>
                <c:pt idx="6990">
                  <c:v>0.81549291453167505</c:v>
                </c:pt>
                <c:pt idx="6991">
                  <c:v>0.81549964281488097</c:v>
                </c:pt>
                <c:pt idx="6992">
                  <c:v>0.81550020047895799</c:v>
                </c:pt>
                <c:pt idx="6993">
                  <c:v>0.81550409674451196</c:v>
                </c:pt>
                <c:pt idx="6994">
                  <c:v>0.81549693447732696</c:v>
                </c:pt>
                <c:pt idx="6995">
                  <c:v>0.81550699656796899</c:v>
                </c:pt>
                <c:pt idx="6996">
                  <c:v>0.81551752455408399</c:v>
                </c:pt>
                <c:pt idx="6997">
                  <c:v>0.81552124684970295</c:v>
                </c:pt>
                <c:pt idx="6998">
                  <c:v>0.81551608248912399</c:v>
                </c:pt>
                <c:pt idx="6999">
                  <c:v>0.81552458635983505</c:v>
                </c:pt>
                <c:pt idx="7000">
                  <c:v>0.81552456644551996</c:v>
                </c:pt>
                <c:pt idx="7001">
                  <c:v>0.81553310935772905</c:v>
                </c:pt>
                <c:pt idx="7002">
                  <c:v>0.81551615472824501</c:v>
                </c:pt>
                <c:pt idx="7003">
                  <c:v>0.81552267808649304</c:v>
                </c:pt>
                <c:pt idx="7004">
                  <c:v>0.81552813920059797</c:v>
                </c:pt>
                <c:pt idx="7005">
                  <c:v>0.81553548850008895</c:v>
                </c:pt>
                <c:pt idx="7006">
                  <c:v>0.81553614667340302</c:v>
                </c:pt>
                <c:pt idx="7007">
                  <c:v>0.81552034853203603</c:v>
                </c:pt>
                <c:pt idx="7008">
                  <c:v>0.81551663433761101</c:v>
                </c:pt>
                <c:pt idx="7009">
                  <c:v>0.81549929264415499</c:v>
                </c:pt>
                <c:pt idx="7010">
                  <c:v>0.81549770317750803</c:v>
                </c:pt>
                <c:pt idx="7011">
                  <c:v>0.81548110934760398</c:v>
                </c:pt>
                <c:pt idx="7012">
                  <c:v>0.81547786892950203</c:v>
                </c:pt>
                <c:pt idx="7013">
                  <c:v>0.81547766064641003</c:v>
                </c:pt>
                <c:pt idx="7014">
                  <c:v>0.81546467686483803</c:v>
                </c:pt>
                <c:pt idx="7015">
                  <c:v>0.815470414951179</c:v>
                </c:pt>
                <c:pt idx="7016">
                  <c:v>0.81546690439046099</c:v>
                </c:pt>
                <c:pt idx="7017">
                  <c:v>0.81546390176018102</c:v>
                </c:pt>
                <c:pt idx="7018">
                  <c:v>0.81546096533285495</c:v>
                </c:pt>
                <c:pt idx="7019">
                  <c:v>0.81545359640425097</c:v>
                </c:pt>
                <c:pt idx="7020">
                  <c:v>0.81545731680686195</c:v>
                </c:pt>
                <c:pt idx="7021">
                  <c:v>0.81545831904918897</c:v>
                </c:pt>
                <c:pt idx="7022">
                  <c:v>0.815460023579756</c:v>
                </c:pt>
                <c:pt idx="7023">
                  <c:v>0.81545733404652399</c:v>
                </c:pt>
                <c:pt idx="7024">
                  <c:v>0.81545547818114295</c:v>
                </c:pt>
                <c:pt idx="7025">
                  <c:v>0.81545228324456398</c:v>
                </c:pt>
                <c:pt idx="7026">
                  <c:v>0.81543542127756097</c:v>
                </c:pt>
                <c:pt idx="7027">
                  <c:v>0.81543827027121396</c:v>
                </c:pt>
                <c:pt idx="7028">
                  <c:v>0.81541825609511198</c:v>
                </c:pt>
                <c:pt idx="7029">
                  <c:v>0.81542604145527697</c:v>
                </c:pt>
                <c:pt idx="7030">
                  <c:v>0.81542338489734401</c:v>
                </c:pt>
                <c:pt idx="7031">
                  <c:v>0.81542214096527998</c:v>
                </c:pt>
                <c:pt idx="7032">
                  <c:v>0.81542203365798804</c:v>
                </c:pt>
                <c:pt idx="7033">
                  <c:v>0.81541357401320402</c:v>
                </c:pt>
                <c:pt idx="7034">
                  <c:v>0.81540974739477601</c:v>
                </c:pt>
                <c:pt idx="7035">
                  <c:v>0.81540675803866403</c:v>
                </c:pt>
                <c:pt idx="7036">
                  <c:v>0.81541131884569895</c:v>
                </c:pt>
                <c:pt idx="7037">
                  <c:v>0.81539310212500604</c:v>
                </c:pt>
                <c:pt idx="7038">
                  <c:v>0.81538864000523203</c:v>
                </c:pt>
                <c:pt idx="7039">
                  <c:v>0.81539729144732898</c:v>
                </c:pt>
                <c:pt idx="7040">
                  <c:v>0.81538934345834102</c:v>
                </c:pt>
                <c:pt idx="7041">
                  <c:v>0.81538498418918004</c:v>
                </c:pt>
                <c:pt idx="7042">
                  <c:v>0.81538887290920303</c:v>
                </c:pt>
                <c:pt idx="7043">
                  <c:v>0.81539125262283996</c:v>
                </c:pt>
                <c:pt idx="7044">
                  <c:v>0.81538726341406997</c:v>
                </c:pt>
                <c:pt idx="7045">
                  <c:v>0.815379789027881</c:v>
                </c:pt>
                <c:pt idx="7046">
                  <c:v>0.81537881791211198</c:v>
                </c:pt>
                <c:pt idx="7047">
                  <c:v>0.81535543083151996</c:v>
                </c:pt>
                <c:pt idx="7048">
                  <c:v>0.815358114273394</c:v>
                </c:pt>
                <c:pt idx="7049">
                  <c:v>0.81535701142967798</c:v>
                </c:pt>
                <c:pt idx="7050">
                  <c:v>0.81535537139696801</c:v>
                </c:pt>
                <c:pt idx="7051">
                  <c:v>0.81534593111856102</c:v>
                </c:pt>
                <c:pt idx="7052">
                  <c:v>0.81535239903002599</c:v>
                </c:pt>
                <c:pt idx="7053">
                  <c:v>0.81535075976727001</c:v>
                </c:pt>
                <c:pt idx="7054">
                  <c:v>0.81534507037655302</c:v>
                </c:pt>
                <c:pt idx="7055">
                  <c:v>0.815340587595212</c:v>
                </c:pt>
                <c:pt idx="7056">
                  <c:v>0.81534490900425804</c:v>
                </c:pt>
                <c:pt idx="7057">
                  <c:v>0.81533878888494804</c:v>
                </c:pt>
                <c:pt idx="7058">
                  <c:v>0.815357070600494</c:v>
                </c:pt>
                <c:pt idx="7059">
                  <c:v>0.81534991266594004</c:v>
                </c:pt>
                <c:pt idx="7060">
                  <c:v>0.81534831118554096</c:v>
                </c:pt>
                <c:pt idx="7061">
                  <c:v>0.81533399588118505</c:v>
                </c:pt>
                <c:pt idx="7062">
                  <c:v>0.81533403351751199</c:v>
                </c:pt>
                <c:pt idx="7063">
                  <c:v>0.81533929076163703</c:v>
                </c:pt>
                <c:pt idx="7064">
                  <c:v>0.81534662182579398</c:v>
                </c:pt>
                <c:pt idx="7065">
                  <c:v>0.81529124841866296</c:v>
                </c:pt>
                <c:pt idx="7066">
                  <c:v>0.81530118779817196</c:v>
                </c:pt>
                <c:pt idx="7067">
                  <c:v>0.81530644621489701</c:v>
                </c:pt>
                <c:pt idx="7068">
                  <c:v>0.81531030406800098</c:v>
                </c:pt>
                <c:pt idx="7069">
                  <c:v>0.81531416058013495</c:v>
                </c:pt>
                <c:pt idx="7070">
                  <c:v>0.81530477698635595</c:v>
                </c:pt>
                <c:pt idx="7071">
                  <c:v>0.815302381345403</c:v>
                </c:pt>
                <c:pt idx="7072">
                  <c:v>0.81530907416737597</c:v>
                </c:pt>
                <c:pt idx="7073">
                  <c:v>0.81530186593821297</c:v>
                </c:pt>
                <c:pt idx="7074">
                  <c:v>0.81529298601023503</c:v>
                </c:pt>
                <c:pt idx="7075">
                  <c:v>0.81528578065905599</c:v>
                </c:pt>
                <c:pt idx="7076">
                  <c:v>0.81528623709035297</c:v>
                </c:pt>
                <c:pt idx="7077">
                  <c:v>0.81528811720021699</c:v>
                </c:pt>
                <c:pt idx="7078">
                  <c:v>0.81529513888888805</c:v>
                </c:pt>
                <c:pt idx="7079">
                  <c:v>0.81530576597180404</c:v>
                </c:pt>
                <c:pt idx="7080">
                  <c:v>0.81529665751760205</c:v>
                </c:pt>
                <c:pt idx="7081">
                  <c:v>0.81529549596459205</c:v>
                </c:pt>
                <c:pt idx="7082">
                  <c:v>0.81528792313082599</c:v>
                </c:pt>
                <c:pt idx="7083">
                  <c:v>0.81526860633617604</c:v>
                </c:pt>
                <c:pt idx="7084">
                  <c:v>0.81526667216222903</c:v>
                </c:pt>
                <c:pt idx="7085">
                  <c:v>0.81525471151781403</c:v>
                </c:pt>
                <c:pt idx="7086">
                  <c:v>0.81524827463551497</c:v>
                </c:pt>
                <c:pt idx="7087">
                  <c:v>0.81523493077003095</c:v>
                </c:pt>
                <c:pt idx="7088">
                  <c:v>0.81521272396847599</c:v>
                </c:pt>
                <c:pt idx="7089">
                  <c:v>0.81522215235162698</c:v>
                </c:pt>
                <c:pt idx="7090">
                  <c:v>0.81520824660005498</c:v>
                </c:pt>
                <c:pt idx="7091">
                  <c:v>0.81519907892254695</c:v>
                </c:pt>
                <c:pt idx="7092">
                  <c:v>0.81519606461557803</c:v>
                </c:pt>
                <c:pt idx="7093">
                  <c:v>0.81518214059641103</c:v>
                </c:pt>
                <c:pt idx="7094">
                  <c:v>0.81517448577689999</c:v>
                </c:pt>
                <c:pt idx="7095">
                  <c:v>0.81516639034274996</c:v>
                </c:pt>
                <c:pt idx="7096">
                  <c:v>0.81516052550593598</c:v>
                </c:pt>
                <c:pt idx="7097">
                  <c:v>0.81515480516891203</c:v>
                </c:pt>
                <c:pt idx="7098">
                  <c:v>0.815140890849678</c:v>
                </c:pt>
                <c:pt idx="7099">
                  <c:v>0.81511860426321003</c:v>
                </c:pt>
                <c:pt idx="7100">
                  <c:v>0.81510309479348497</c:v>
                </c:pt>
                <c:pt idx="7101">
                  <c:v>0.81508381945512398</c:v>
                </c:pt>
                <c:pt idx="7102">
                  <c:v>0.815072958473124</c:v>
                </c:pt>
                <c:pt idx="7103">
                  <c:v>0.81504630231208297</c:v>
                </c:pt>
                <c:pt idx="7104">
                  <c:v>0.815025897760146</c:v>
                </c:pt>
                <c:pt idx="7105">
                  <c:v>0.815027650148752</c:v>
                </c:pt>
                <c:pt idx="7106">
                  <c:v>0.81501158234287996</c:v>
                </c:pt>
                <c:pt idx="7107">
                  <c:v>0.81500483838495297</c:v>
                </c:pt>
                <c:pt idx="7108">
                  <c:v>0.81499816013333604</c:v>
                </c:pt>
                <c:pt idx="7109">
                  <c:v>0.81499164581728101</c:v>
                </c:pt>
                <c:pt idx="7110">
                  <c:v>0.81497352127063205</c:v>
                </c:pt>
                <c:pt idx="7111">
                  <c:v>0.81496990826402804</c:v>
                </c:pt>
                <c:pt idx="7112">
                  <c:v>0.81495594446752495</c:v>
                </c:pt>
                <c:pt idx="7113">
                  <c:v>0.81496722269098398</c:v>
                </c:pt>
                <c:pt idx="7114">
                  <c:v>0.814979631837072</c:v>
                </c:pt>
                <c:pt idx="7115">
                  <c:v>0.81497633448416096</c:v>
                </c:pt>
                <c:pt idx="7116">
                  <c:v>0.81498528161748596</c:v>
                </c:pt>
                <c:pt idx="7117">
                  <c:v>0.81497300991366595</c:v>
                </c:pt>
                <c:pt idx="7118">
                  <c:v>0.81496050221546501</c:v>
                </c:pt>
                <c:pt idx="7119">
                  <c:v>0.81494872000017204</c:v>
                </c:pt>
                <c:pt idx="7120">
                  <c:v>0.81493373116256895</c:v>
                </c:pt>
                <c:pt idx="7121">
                  <c:v>0.81491682845517499</c:v>
                </c:pt>
                <c:pt idx="7122">
                  <c:v>0.814898727308496</c:v>
                </c:pt>
                <c:pt idx="7123">
                  <c:v>0.81490184041122804</c:v>
                </c:pt>
                <c:pt idx="7124">
                  <c:v>0.81489839546762299</c:v>
                </c:pt>
                <c:pt idx="7125">
                  <c:v>0.81487685474371296</c:v>
                </c:pt>
                <c:pt idx="7126">
                  <c:v>0.81486956709675995</c:v>
                </c:pt>
                <c:pt idx="7127">
                  <c:v>0.81487795813237895</c:v>
                </c:pt>
                <c:pt idx="7128">
                  <c:v>0.814860908550748</c:v>
                </c:pt>
                <c:pt idx="7129">
                  <c:v>0.81485418476123805</c:v>
                </c:pt>
                <c:pt idx="7130">
                  <c:v>0.81484490111608898</c:v>
                </c:pt>
                <c:pt idx="7131">
                  <c:v>0.814835937550631</c:v>
                </c:pt>
                <c:pt idx="7132">
                  <c:v>0.81482169471024002</c:v>
                </c:pt>
                <c:pt idx="7133">
                  <c:v>0.81481553477743396</c:v>
                </c:pt>
                <c:pt idx="7134">
                  <c:v>0.814810095141416</c:v>
                </c:pt>
                <c:pt idx="7135">
                  <c:v>0.81481041553735201</c:v>
                </c:pt>
                <c:pt idx="7136">
                  <c:v>0.81479705872825603</c:v>
                </c:pt>
                <c:pt idx="7137">
                  <c:v>0.81477730607943799</c:v>
                </c:pt>
                <c:pt idx="7138">
                  <c:v>0.81478322825805305</c:v>
                </c:pt>
                <c:pt idx="7139">
                  <c:v>0.81477763385146795</c:v>
                </c:pt>
                <c:pt idx="7140">
                  <c:v>0.81473814185520899</c:v>
                </c:pt>
                <c:pt idx="7141">
                  <c:v>0.81472751761292905</c:v>
                </c:pt>
                <c:pt idx="7142">
                  <c:v>0.81470170546517195</c:v>
                </c:pt>
                <c:pt idx="7143">
                  <c:v>0.81469651320389802</c:v>
                </c:pt>
                <c:pt idx="7144">
                  <c:v>0.81469044577189997</c:v>
                </c:pt>
                <c:pt idx="7145">
                  <c:v>0.81469142568625996</c:v>
                </c:pt>
                <c:pt idx="7146">
                  <c:v>0.81466579218750601</c:v>
                </c:pt>
                <c:pt idx="7147">
                  <c:v>0.81464503742692496</c:v>
                </c:pt>
                <c:pt idx="7148">
                  <c:v>0.81462531842702901</c:v>
                </c:pt>
                <c:pt idx="7149">
                  <c:v>0.81462852804534502</c:v>
                </c:pt>
                <c:pt idx="7150">
                  <c:v>0.81461559862746902</c:v>
                </c:pt>
                <c:pt idx="7151">
                  <c:v>0.81459444421680505</c:v>
                </c:pt>
                <c:pt idx="7152">
                  <c:v>0.81458041784633795</c:v>
                </c:pt>
                <c:pt idx="7153">
                  <c:v>0.81456031220690095</c:v>
                </c:pt>
                <c:pt idx="7154">
                  <c:v>0.81454483518426202</c:v>
                </c:pt>
                <c:pt idx="7155">
                  <c:v>0.81455557447762506</c:v>
                </c:pt>
                <c:pt idx="7156">
                  <c:v>0.81454625404427805</c:v>
                </c:pt>
                <c:pt idx="7157">
                  <c:v>0.81453312701238301</c:v>
                </c:pt>
                <c:pt idx="7158">
                  <c:v>0.81452149908521398</c:v>
                </c:pt>
                <c:pt idx="7159">
                  <c:v>0.81448462925579701</c:v>
                </c:pt>
                <c:pt idx="7160">
                  <c:v>0.814477717722634</c:v>
                </c:pt>
                <c:pt idx="7161">
                  <c:v>0.81446851771679396</c:v>
                </c:pt>
                <c:pt idx="7162">
                  <c:v>0.81448962627006505</c:v>
                </c:pt>
                <c:pt idx="7163">
                  <c:v>0.814494095357023</c:v>
                </c:pt>
                <c:pt idx="7164">
                  <c:v>0.814507397274427</c:v>
                </c:pt>
                <c:pt idx="7165">
                  <c:v>0.81450601009394397</c:v>
                </c:pt>
                <c:pt idx="7166">
                  <c:v>0.814507156522431</c:v>
                </c:pt>
                <c:pt idx="7167">
                  <c:v>0.81450615092301504</c:v>
                </c:pt>
                <c:pt idx="7168">
                  <c:v>0.81449341472493697</c:v>
                </c:pt>
                <c:pt idx="7169">
                  <c:v>0.81448637438336702</c:v>
                </c:pt>
                <c:pt idx="7170">
                  <c:v>0.81449659462971102</c:v>
                </c:pt>
                <c:pt idx="7171">
                  <c:v>0.81447765239351</c:v>
                </c:pt>
                <c:pt idx="7172">
                  <c:v>0.81447951148479603</c:v>
                </c:pt>
                <c:pt idx="7173">
                  <c:v>0.81448846467353297</c:v>
                </c:pt>
                <c:pt idx="7174">
                  <c:v>0.81446983855254296</c:v>
                </c:pt>
                <c:pt idx="7175">
                  <c:v>0.81442662715658598</c:v>
                </c:pt>
                <c:pt idx="7176">
                  <c:v>0.81441816062989403</c:v>
                </c:pt>
                <c:pt idx="7177">
                  <c:v>0.81441774173784198</c:v>
                </c:pt>
                <c:pt idx="7178">
                  <c:v>0.81441905056706299</c:v>
                </c:pt>
                <c:pt idx="7179">
                  <c:v>0.81440276500072994</c:v>
                </c:pt>
                <c:pt idx="7180">
                  <c:v>0.81440283672701796</c:v>
                </c:pt>
                <c:pt idx="7181">
                  <c:v>0.81438932404989794</c:v>
                </c:pt>
                <c:pt idx="7182">
                  <c:v>0.81438527047325504</c:v>
                </c:pt>
                <c:pt idx="7183">
                  <c:v>0.81438467720101904</c:v>
                </c:pt>
                <c:pt idx="7184">
                  <c:v>0.81438596340446701</c:v>
                </c:pt>
                <c:pt idx="7185">
                  <c:v>0.81437404927852597</c:v>
                </c:pt>
                <c:pt idx="7186">
                  <c:v>0.81437708535199305</c:v>
                </c:pt>
                <c:pt idx="7187">
                  <c:v>0.81436887781405698</c:v>
                </c:pt>
                <c:pt idx="7188">
                  <c:v>0.814349662125879</c:v>
                </c:pt>
                <c:pt idx="7189">
                  <c:v>0.81434189528487699</c:v>
                </c:pt>
                <c:pt idx="7190">
                  <c:v>0.81432339094876405</c:v>
                </c:pt>
                <c:pt idx="7191">
                  <c:v>0.81431541061619195</c:v>
                </c:pt>
                <c:pt idx="7192">
                  <c:v>0.81429065290723701</c:v>
                </c:pt>
                <c:pt idx="7193">
                  <c:v>0.81427129852284397</c:v>
                </c:pt>
                <c:pt idx="7194">
                  <c:v>0.81425768335723403</c:v>
                </c:pt>
                <c:pt idx="7195">
                  <c:v>0.81425192016245695</c:v>
                </c:pt>
                <c:pt idx="7196">
                  <c:v>0.814244071231088</c:v>
                </c:pt>
                <c:pt idx="7197">
                  <c:v>0.81425201801999003</c:v>
                </c:pt>
                <c:pt idx="7198">
                  <c:v>0.81424092802286496</c:v>
                </c:pt>
                <c:pt idx="7199">
                  <c:v>0.814239765517211</c:v>
                </c:pt>
                <c:pt idx="7200">
                  <c:v>0.81424651421240102</c:v>
                </c:pt>
                <c:pt idx="7201">
                  <c:v>0.81424529172128102</c:v>
                </c:pt>
                <c:pt idx="7202">
                  <c:v>0.81423560832770203</c:v>
                </c:pt>
                <c:pt idx="7203">
                  <c:v>0.81422372093122997</c:v>
                </c:pt>
                <c:pt idx="7204">
                  <c:v>0.81421061549449503</c:v>
                </c:pt>
                <c:pt idx="7205">
                  <c:v>0.81420899798834101</c:v>
                </c:pt>
                <c:pt idx="7206">
                  <c:v>0.81418802282469505</c:v>
                </c:pt>
                <c:pt idx="7207">
                  <c:v>0.81419458590190297</c:v>
                </c:pt>
                <c:pt idx="7208">
                  <c:v>0.814204674576256</c:v>
                </c:pt>
                <c:pt idx="7209">
                  <c:v>0.81419283198532</c:v>
                </c:pt>
                <c:pt idx="7210">
                  <c:v>0.81418744386351805</c:v>
                </c:pt>
                <c:pt idx="7211">
                  <c:v>0.81420179467341602</c:v>
                </c:pt>
                <c:pt idx="7212">
                  <c:v>0.81419356221336403</c:v>
                </c:pt>
                <c:pt idx="7213">
                  <c:v>0.81418603255698296</c:v>
                </c:pt>
                <c:pt idx="7214">
                  <c:v>0.81417615079169403</c:v>
                </c:pt>
                <c:pt idx="7215">
                  <c:v>0.81418663398475699</c:v>
                </c:pt>
                <c:pt idx="7216">
                  <c:v>0.81418918918918903</c:v>
                </c:pt>
                <c:pt idx="7217">
                  <c:v>0.81418279890064404</c:v>
                </c:pt>
                <c:pt idx="7218">
                  <c:v>0.81417739413541201</c:v>
                </c:pt>
                <c:pt idx="7219">
                  <c:v>0.814176142631023</c:v>
                </c:pt>
                <c:pt idx="7220">
                  <c:v>0.81416511042198503</c:v>
                </c:pt>
                <c:pt idx="7221">
                  <c:v>0.81417697125421495</c:v>
                </c:pt>
                <c:pt idx="7222">
                  <c:v>0.81417829600099301</c:v>
                </c:pt>
                <c:pt idx="7223">
                  <c:v>0.81417530187548104</c:v>
                </c:pt>
                <c:pt idx="7224">
                  <c:v>0.81418140015798501</c:v>
                </c:pt>
                <c:pt idx="7225">
                  <c:v>0.81417499459549703</c:v>
                </c:pt>
                <c:pt idx="7226">
                  <c:v>0.81416836463880204</c:v>
                </c:pt>
                <c:pt idx="7227">
                  <c:v>0.81417502776333395</c:v>
                </c:pt>
                <c:pt idx="7228">
                  <c:v>0.81418962285949004</c:v>
                </c:pt>
                <c:pt idx="7229">
                  <c:v>0.81418339273565898</c:v>
                </c:pt>
                <c:pt idx="7230">
                  <c:v>0.81418306819227004</c:v>
                </c:pt>
                <c:pt idx="7231">
                  <c:v>0.81417840857565704</c:v>
                </c:pt>
                <c:pt idx="7232">
                  <c:v>0.81417704410383995</c:v>
                </c:pt>
                <c:pt idx="7233">
                  <c:v>0.81417039975195904</c:v>
                </c:pt>
                <c:pt idx="7234">
                  <c:v>0.81417505329168305</c:v>
                </c:pt>
                <c:pt idx="7235">
                  <c:v>0.81417325528193796</c:v>
                </c:pt>
                <c:pt idx="7236">
                  <c:v>0.81415145969796998</c:v>
                </c:pt>
                <c:pt idx="7237">
                  <c:v>0.81414727895010197</c:v>
                </c:pt>
                <c:pt idx="7238">
                  <c:v>0.81415970813715099</c:v>
                </c:pt>
                <c:pt idx="7239">
                  <c:v>0.81414374559210101</c:v>
                </c:pt>
                <c:pt idx="7240">
                  <c:v>0.81412409819810505</c:v>
                </c:pt>
                <c:pt idx="7241">
                  <c:v>0.81410987883838704</c:v>
                </c:pt>
                <c:pt idx="7242">
                  <c:v>0.81411120678787396</c:v>
                </c:pt>
                <c:pt idx="7243">
                  <c:v>0.81410920651470198</c:v>
                </c:pt>
                <c:pt idx="7244">
                  <c:v>0.81409304640784097</c:v>
                </c:pt>
                <c:pt idx="7245">
                  <c:v>0.814097155319917</c:v>
                </c:pt>
                <c:pt idx="7246">
                  <c:v>0.81408581870376895</c:v>
                </c:pt>
                <c:pt idx="7247">
                  <c:v>0.81406469580668905</c:v>
                </c:pt>
                <c:pt idx="7248">
                  <c:v>0.81404773394029195</c:v>
                </c:pt>
                <c:pt idx="7249">
                  <c:v>0.81402960410435099</c:v>
                </c:pt>
                <c:pt idx="7250">
                  <c:v>0.81396272167624295</c:v>
                </c:pt>
                <c:pt idx="7251">
                  <c:v>0.81395969258284595</c:v>
                </c:pt>
                <c:pt idx="7252">
                  <c:v>0.81393939393939396</c:v>
                </c:pt>
                <c:pt idx="7253">
                  <c:v>0.813929866266626</c:v>
                </c:pt>
                <c:pt idx="7254">
                  <c:v>0.81393448568661098</c:v>
                </c:pt>
                <c:pt idx="7255">
                  <c:v>0.81391558490042704</c:v>
                </c:pt>
                <c:pt idx="7256">
                  <c:v>0.81389425722805897</c:v>
                </c:pt>
                <c:pt idx="7257">
                  <c:v>0.81388949915640796</c:v>
                </c:pt>
                <c:pt idx="7258">
                  <c:v>0.81387413172043499</c:v>
                </c:pt>
                <c:pt idx="7259">
                  <c:v>0.81385777135167703</c:v>
                </c:pt>
                <c:pt idx="7260">
                  <c:v>0.81385029383417296</c:v>
                </c:pt>
                <c:pt idx="7261">
                  <c:v>0.81383821306515902</c:v>
                </c:pt>
                <c:pt idx="7262">
                  <c:v>0.81382453701828406</c:v>
                </c:pt>
                <c:pt idx="7263">
                  <c:v>0.81381800663786097</c:v>
                </c:pt>
                <c:pt idx="7264">
                  <c:v>0.81382868761095695</c:v>
                </c:pt>
                <c:pt idx="7265">
                  <c:v>0.813825729324269</c:v>
                </c:pt>
                <c:pt idx="7266">
                  <c:v>0.81381300114852595</c:v>
                </c:pt>
                <c:pt idx="7267">
                  <c:v>0.81378527173403503</c:v>
                </c:pt>
                <c:pt idx="7268">
                  <c:v>0.81377705911301701</c:v>
                </c:pt>
                <c:pt idx="7269">
                  <c:v>0.81377287473453397</c:v>
                </c:pt>
                <c:pt idx="7270">
                  <c:v>0.81372442536262901</c:v>
                </c:pt>
                <c:pt idx="7271">
                  <c:v>0.81371087611105597</c:v>
                </c:pt>
                <c:pt idx="7272">
                  <c:v>0.81371085707228896</c:v>
                </c:pt>
                <c:pt idx="7273">
                  <c:v>0.81367750286890705</c:v>
                </c:pt>
                <c:pt idx="7274">
                  <c:v>0.81367420928148204</c:v>
                </c:pt>
                <c:pt idx="7275">
                  <c:v>0.81366697601552895</c:v>
                </c:pt>
                <c:pt idx="7276">
                  <c:v>0.81366051132735595</c:v>
                </c:pt>
                <c:pt idx="7277">
                  <c:v>0.81364524408463401</c:v>
                </c:pt>
                <c:pt idx="7278">
                  <c:v>0.81364400468134901</c:v>
                </c:pt>
                <c:pt idx="7279">
                  <c:v>0.81365350943444303</c:v>
                </c:pt>
                <c:pt idx="7280">
                  <c:v>0.81365631175771003</c:v>
                </c:pt>
                <c:pt idx="7281">
                  <c:v>0.81365540096441602</c:v>
                </c:pt>
                <c:pt idx="7282">
                  <c:v>0.81364536346448701</c:v>
                </c:pt>
                <c:pt idx="7283">
                  <c:v>0.81364492818346901</c:v>
                </c:pt>
                <c:pt idx="7284">
                  <c:v>0.81362196185170199</c:v>
                </c:pt>
                <c:pt idx="7285">
                  <c:v>0.81362400369078203</c:v>
                </c:pt>
                <c:pt idx="7286">
                  <c:v>0.81362151176756903</c:v>
                </c:pt>
                <c:pt idx="7287">
                  <c:v>0.81361199562960396</c:v>
                </c:pt>
                <c:pt idx="7288">
                  <c:v>0.81359404888416498</c:v>
                </c:pt>
                <c:pt idx="7289">
                  <c:v>0.81359447788091999</c:v>
                </c:pt>
                <c:pt idx="7290">
                  <c:v>0.81357286447110599</c:v>
                </c:pt>
                <c:pt idx="7291">
                  <c:v>0.81356627279159699</c:v>
                </c:pt>
                <c:pt idx="7292">
                  <c:v>0.81355766554557196</c:v>
                </c:pt>
                <c:pt idx="7293">
                  <c:v>0.81356119425178697</c:v>
                </c:pt>
                <c:pt idx="7294">
                  <c:v>0.813557413925311</c:v>
                </c:pt>
                <c:pt idx="7295">
                  <c:v>0.81354636333324104</c:v>
                </c:pt>
                <c:pt idx="7296">
                  <c:v>0.81354060482500801</c:v>
                </c:pt>
                <c:pt idx="7297">
                  <c:v>0.81353575030521696</c:v>
                </c:pt>
                <c:pt idx="7298">
                  <c:v>0.81354201387193403</c:v>
                </c:pt>
                <c:pt idx="7299">
                  <c:v>0.81352989248681296</c:v>
                </c:pt>
                <c:pt idx="7300">
                  <c:v>0.81352784751830998</c:v>
                </c:pt>
                <c:pt idx="7301">
                  <c:v>0.81352342470055905</c:v>
                </c:pt>
                <c:pt idx="7302">
                  <c:v>0.81351727591812095</c:v>
                </c:pt>
                <c:pt idx="7303">
                  <c:v>0.81351552057032495</c:v>
                </c:pt>
                <c:pt idx="7304">
                  <c:v>0.81350613973302499</c:v>
                </c:pt>
                <c:pt idx="7305">
                  <c:v>0.81349665139979299</c:v>
                </c:pt>
                <c:pt idx="7306">
                  <c:v>0.81349773673113501</c:v>
                </c:pt>
                <c:pt idx="7307">
                  <c:v>0.813506841645388</c:v>
                </c:pt>
                <c:pt idx="7308">
                  <c:v>0.81349153333121205</c:v>
                </c:pt>
                <c:pt idx="7309">
                  <c:v>0.813487663024695</c:v>
                </c:pt>
                <c:pt idx="7310">
                  <c:v>0.81346458345256401</c:v>
                </c:pt>
                <c:pt idx="7311">
                  <c:v>0.81346445261584999</c:v>
                </c:pt>
                <c:pt idx="7312">
                  <c:v>0.81343588765639996</c:v>
                </c:pt>
                <c:pt idx="7313">
                  <c:v>0.81343406907714899</c:v>
                </c:pt>
                <c:pt idx="7314">
                  <c:v>0.81341532126531901</c:v>
                </c:pt>
                <c:pt idx="7315">
                  <c:v>0.813407251020144</c:v>
                </c:pt>
                <c:pt idx="7316">
                  <c:v>0.81340330806311201</c:v>
                </c:pt>
                <c:pt idx="7317">
                  <c:v>0.81338633342646405</c:v>
                </c:pt>
                <c:pt idx="7318">
                  <c:v>0.81338716640004005</c:v>
                </c:pt>
                <c:pt idx="7319">
                  <c:v>0.81337945479356399</c:v>
                </c:pt>
                <c:pt idx="7320">
                  <c:v>0.81338336513201004</c:v>
                </c:pt>
                <c:pt idx="7321">
                  <c:v>0.81337935089021496</c:v>
                </c:pt>
                <c:pt idx="7322">
                  <c:v>0.81342491585908205</c:v>
                </c:pt>
                <c:pt idx="7323">
                  <c:v>0.81344138522868004</c:v>
                </c:pt>
                <c:pt idx="7324">
                  <c:v>0.81344624124026799</c:v>
                </c:pt>
                <c:pt idx="7325">
                  <c:v>0.81345205821012501</c:v>
                </c:pt>
                <c:pt idx="7326">
                  <c:v>0.81344757583247196</c:v>
                </c:pt>
                <c:pt idx="7327">
                  <c:v>0.81345231809061103</c:v>
                </c:pt>
                <c:pt idx="7328">
                  <c:v>0.81343501068583601</c:v>
                </c:pt>
                <c:pt idx="7329">
                  <c:v>0.81342880188515898</c:v>
                </c:pt>
                <c:pt idx="7330">
                  <c:v>0.81343641211527495</c:v>
                </c:pt>
                <c:pt idx="7331">
                  <c:v>0.81340930008697199</c:v>
                </c:pt>
                <c:pt idx="7332">
                  <c:v>0.81338902948955205</c:v>
                </c:pt>
                <c:pt idx="7333">
                  <c:v>0.81338443582887099</c:v>
                </c:pt>
                <c:pt idx="7334">
                  <c:v>0.81335241001356895</c:v>
                </c:pt>
                <c:pt idx="7335">
                  <c:v>0.81332947913457698</c:v>
                </c:pt>
                <c:pt idx="7336">
                  <c:v>0.81332337477107897</c:v>
                </c:pt>
                <c:pt idx="7337">
                  <c:v>0.81329831556075904</c:v>
                </c:pt>
                <c:pt idx="7338">
                  <c:v>0.81327846341735999</c:v>
                </c:pt>
                <c:pt idx="7339">
                  <c:v>0.81323305162497195</c:v>
                </c:pt>
                <c:pt idx="7340">
                  <c:v>0.81320389086515399</c:v>
                </c:pt>
                <c:pt idx="7341">
                  <c:v>0.81316742110067897</c:v>
                </c:pt>
                <c:pt idx="7342">
                  <c:v>0.81313677500142301</c:v>
                </c:pt>
                <c:pt idx="7343">
                  <c:v>0.81311722832468003</c:v>
                </c:pt>
                <c:pt idx="7344">
                  <c:v>0.81311096029574803</c:v>
                </c:pt>
                <c:pt idx="7345">
                  <c:v>0.81301583890128504</c:v>
                </c:pt>
                <c:pt idx="7346">
                  <c:v>0.81301791105782895</c:v>
                </c:pt>
                <c:pt idx="7347">
                  <c:v>0.81299137952827505</c:v>
                </c:pt>
                <c:pt idx="7348">
                  <c:v>0.812970370229948</c:v>
                </c:pt>
                <c:pt idx="7349">
                  <c:v>0.81295480729334502</c:v>
                </c:pt>
                <c:pt idx="7350">
                  <c:v>0.81290549461656803</c:v>
                </c:pt>
                <c:pt idx="7351">
                  <c:v>0.812883338702443</c:v>
                </c:pt>
                <c:pt idx="7352">
                  <c:v>0.81287012612445697</c:v>
                </c:pt>
                <c:pt idx="7353">
                  <c:v>0.81280729078969505</c:v>
                </c:pt>
                <c:pt idx="7354">
                  <c:v>0.81279148076437402</c:v>
                </c:pt>
                <c:pt idx="7355">
                  <c:v>0.81274080495929302</c:v>
                </c:pt>
                <c:pt idx="7356">
                  <c:v>0.81272434993750797</c:v>
                </c:pt>
                <c:pt idx="7357">
                  <c:v>0.81270724276649098</c:v>
                </c:pt>
                <c:pt idx="7358">
                  <c:v>0.81265881897581704</c:v>
                </c:pt>
                <c:pt idx="7359">
                  <c:v>0.81266589546745105</c:v>
                </c:pt>
                <c:pt idx="7360">
                  <c:v>0.81265628976253401</c:v>
                </c:pt>
                <c:pt idx="7361">
                  <c:v>0.81264680833166802</c:v>
                </c:pt>
                <c:pt idx="7362">
                  <c:v>0.81265087095119104</c:v>
                </c:pt>
                <c:pt idx="7363">
                  <c:v>0.81262259823101102</c:v>
                </c:pt>
                <c:pt idx="7364">
                  <c:v>0.81260181485303895</c:v>
                </c:pt>
                <c:pt idx="7365">
                  <c:v>0.81258223303950095</c:v>
                </c:pt>
                <c:pt idx="7366">
                  <c:v>0.812579866832565</c:v>
                </c:pt>
                <c:pt idx="7367">
                  <c:v>0.81257828853897796</c:v>
                </c:pt>
                <c:pt idx="7368">
                  <c:v>0.81252075164016702</c:v>
                </c:pt>
                <c:pt idx="7369">
                  <c:v>0.81251838590651904</c:v>
                </c:pt>
                <c:pt idx="7370">
                  <c:v>0.81249540393863995</c:v>
                </c:pt>
                <c:pt idx="7371">
                  <c:v>0.81247662785665298</c:v>
                </c:pt>
                <c:pt idx="7372">
                  <c:v>0.81247728623855897</c:v>
                </c:pt>
                <c:pt idx="7373">
                  <c:v>0.81244132293546001</c:v>
                </c:pt>
                <c:pt idx="7374">
                  <c:v>0.81242268636654802</c:v>
                </c:pt>
                <c:pt idx="7375">
                  <c:v>0.81240603714000104</c:v>
                </c:pt>
                <c:pt idx="7376">
                  <c:v>0.81240328307377596</c:v>
                </c:pt>
                <c:pt idx="7377">
                  <c:v>0.81239724776228395</c:v>
                </c:pt>
                <c:pt idx="7378">
                  <c:v>0.812349504453723</c:v>
                </c:pt>
                <c:pt idx="7379">
                  <c:v>0.81232407152797703</c:v>
                </c:pt>
                <c:pt idx="7380">
                  <c:v>0.81230849304488695</c:v>
                </c:pt>
                <c:pt idx="7381">
                  <c:v>0.81227783023817002</c:v>
                </c:pt>
                <c:pt idx="7382">
                  <c:v>0.81227392132671905</c:v>
                </c:pt>
                <c:pt idx="7383">
                  <c:v>0.81220619854213605</c:v>
                </c:pt>
                <c:pt idx="7384">
                  <c:v>0.81221161428883004</c:v>
                </c:pt>
                <c:pt idx="7385">
                  <c:v>0.81220811847427798</c:v>
                </c:pt>
                <c:pt idx="7386">
                  <c:v>0.81220945715010595</c:v>
                </c:pt>
                <c:pt idx="7387">
                  <c:v>0.81222574673411896</c:v>
                </c:pt>
                <c:pt idx="7388">
                  <c:v>0.81220734033410802</c:v>
                </c:pt>
                <c:pt idx="7389">
                  <c:v>0.81219705907622997</c:v>
                </c:pt>
                <c:pt idx="7390">
                  <c:v>0.81217381830828606</c:v>
                </c:pt>
                <c:pt idx="7391">
                  <c:v>0.81214548440340795</c:v>
                </c:pt>
                <c:pt idx="7392">
                  <c:v>0.81214753449528698</c:v>
                </c:pt>
                <c:pt idx="7393">
                  <c:v>0.81215544803009898</c:v>
                </c:pt>
                <c:pt idx="7394">
                  <c:v>0.81215813106415002</c:v>
                </c:pt>
                <c:pt idx="7395">
                  <c:v>0.81214737740871501</c:v>
                </c:pt>
                <c:pt idx="7396">
                  <c:v>0.81216308651969504</c:v>
                </c:pt>
                <c:pt idx="7397">
                  <c:v>0.81217550220705503</c:v>
                </c:pt>
                <c:pt idx="7398">
                  <c:v>0.81218761170723097</c:v>
                </c:pt>
                <c:pt idx="7399">
                  <c:v>0.81219606490914598</c:v>
                </c:pt>
                <c:pt idx="7400">
                  <c:v>0.81218162747646205</c:v>
                </c:pt>
                <c:pt idx="7401">
                  <c:v>0.81211214828337397</c:v>
                </c:pt>
                <c:pt idx="7402">
                  <c:v>0.81210501033812998</c:v>
                </c:pt>
                <c:pt idx="7403">
                  <c:v>0.81210397863807204</c:v>
                </c:pt>
                <c:pt idx="7404">
                  <c:v>0.81208562267238904</c:v>
                </c:pt>
                <c:pt idx="7405">
                  <c:v>0.81206571584222598</c:v>
                </c:pt>
                <c:pt idx="7406">
                  <c:v>0.812054554371758</c:v>
                </c:pt>
                <c:pt idx="7407">
                  <c:v>0.81203584880069202</c:v>
                </c:pt>
                <c:pt idx="7408">
                  <c:v>0.812029886932917</c:v>
                </c:pt>
                <c:pt idx="7409">
                  <c:v>0.81201518850013499</c:v>
                </c:pt>
                <c:pt idx="7410">
                  <c:v>0.81197119636867299</c:v>
                </c:pt>
                <c:pt idx="7411">
                  <c:v>0.81195171093303498</c:v>
                </c:pt>
                <c:pt idx="7412">
                  <c:v>0.81194094595750099</c:v>
                </c:pt>
                <c:pt idx="7413">
                  <c:v>0.81190243332798095</c:v>
                </c:pt>
                <c:pt idx="7414">
                  <c:v>0.81188358292360496</c:v>
                </c:pt>
                <c:pt idx="7415">
                  <c:v>0.81184310111525504</c:v>
                </c:pt>
                <c:pt idx="7416">
                  <c:v>0.81181658032168202</c:v>
                </c:pt>
                <c:pt idx="7417">
                  <c:v>0.81178942628794404</c:v>
                </c:pt>
                <c:pt idx="7418">
                  <c:v>0.81177618249580996</c:v>
                </c:pt>
                <c:pt idx="7419">
                  <c:v>0.81176642244478903</c:v>
                </c:pt>
                <c:pt idx="7420">
                  <c:v>0.81173314881315795</c:v>
                </c:pt>
                <c:pt idx="7421">
                  <c:v>0.81171866371307</c:v>
                </c:pt>
                <c:pt idx="7422">
                  <c:v>0.811708418942516</c:v>
                </c:pt>
                <c:pt idx="7423">
                  <c:v>0.811693642485664</c:v>
                </c:pt>
                <c:pt idx="7424">
                  <c:v>0.81169641573550999</c:v>
                </c:pt>
                <c:pt idx="7425">
                  <c:v>0.81166983317500796</c:v>
                </c:pt>
                <c:pt idx="7426">
                  <c:v>0.811635168378537</c:v>
                </c:pt>
                <c:pt idx="7427">
                  <c:v>0.81160105467920096</c:v>
                </c:pt>
                <c:pt idx="7428">
                  <c:v>0.81158457472619205</c:v>
                </c:pt>
                <c:pt idx="7429">
                  <c:v>0.81156393169512697</c:v>
                </c:pt>
                <c:pt idx="7430">
                  <c:v>0.81152676190059703</c:v>
                </c:pt>
                <c:pt idx="7431">
                  <c:v>0.81150305407397205</c:v>
                </c:pt>
                <c:pt idx="7432">
                  <c:v>0.81148975942613599</c:v>
                </c:pt>
                <c:pt idx="7433">
                  <c:v>0.81146783452880999</c:v>
                </c:pt>
                <c:pt idx="7434">
                  <c:v>0.81144929014317801</c:v>
                </c:pt>
                <c:pt idx="7435">
                  <c:v>0.81138718941191101</c:v>
                </c:pt>
                <c:pt idx="7436">
                  <c:v>0.811370616681787</c:v>
                </c:pt>
                <c:pt idx="7437">
                  <c:v>0.81134878379137498</c:v>
                </c:pt>
                <c:pt idx="7438">
                  <c:v>0.81129481168380002</c:v>
                </c:pt>
                <c:pt idx="7439">
                  <c:v>0.81129885688613701</c:v>
                </c:pt>
                <c:pt idx="7440">
                  <c:v>0.81128128781672404</c:v>
                </c:pt>
                <c:pt idx="7441">
                  <c:v>0.81128191907389402</c:v>
                </c:pt>
                <c:pt idx="7442">
                  <c:v>0.81128188711876803</c:v>
                </c:pt>
                <c:pt idx="7443">
                  <c:v>0.811272757502701</c:v>
                </c:pt>
                <c:pt idx="7444">
                  <c:v>0.81126315680101402</c:v>
                </c:pt>
                <c:pt idx="7445">
                  <c:v>0.81122172284177196</c:v>
                </c:pt>
                <c:pt idx="7446">
                  <c:v>0.81120342726311301</c:v>
                </c:pt>
                <c:pt idx="7447">
                  <c:v>0.81118134476089898</c:v>
                </c:pt>
                <c:pt idx="7448">
                  <c:v>0.81117414053461201</c:v>
                </c:pt>
                <c:pt idx="7449">
                  <c:v>0.81116278296919497</c:v>
                </c:pt>
                <c:pt idx="7450">
                  <c:v>0.81113490186142401</c:v>
                </c:pt>
                <c:pt idx="7451">
                  <c:v>0.81111491782684897</c:v>
                </c:pt>
                <c:pt idx="7452">
                  <c:v>0.81108767325787001</c:v>
                </c:pt>
                <c:pt idx="7453">
                  <c:v>0.81112409431757504</c:v>
                </c:pt>
                <c:pt idx="7454">
                  <c:v>0.81112109559020296</c:v>
                </c:pt>
                <c:pt idx="7455">
                  <c:v>0.81111320923071095</c:v>
                </c:pt>
                <c:pt idx="7456">
                  <c:v>0.81109264549968096</c:v>
                </c:pt>
                <c:pt idx="7457">
                  <c:v>0.81109267058066903</c:v>
                </c:pt>
                <c:pt idx="7458">
                  <c:v>0.81107665501612702</c:v>
                </c:pt>
                <c:pt idx="7459">
                  <c:v>0.81107246629293805</c:v>
                </c:pt>
                <c:pt idx="7460">
                  <c:v>0.81106756252332901</c:v>
                </c:pt>
                <c:pt idx="7461">
                  <c:v>0.81106680683681998</c:v>
                </c:pt>
                <c:pt idx="7462">
                  <c:v>0.81105575149128795</c:v>
                </c:pt>
                <c:pt idx="7463">
                  <c:v>0.81103862315730901</c:v>
                </c:pt>
                <c:pt idx="7464">
                  <c:v>0.81103793668857704</c:v>
                </c:pt>
                <c:pt idx="7465">
                  <c:v>0.81102682087634204</c:v>
                </c:pt>
                <c:pt idx="7466">
                  <c:v>0.81102776735692905</c:v>
                </c:pt>
                <c:pt idx="7467">
                  <c:v>0.81102319778839704</c:v>
                </c:pt>
                <c:pt idx="7468">
                  <c:v>0.81100195405180797</c:v>
                </c:pt>
                <c:pt idx="7469">
                  <c:v>0.81098624699062205</c:v>
                </c:pt>
                <c:pt idx="7470">
                  <c:v>0.81097492759207901</c:v>
                </c:pt>
                <c:pt idx="7471">
                  <c:v>0.81095946601036595</c:v>
                </c:pt>
                <c:pt idx="7472">
                  <c:v>0.81094417089080895</c:v>
                </c:pt>
                <c:pt idx="7473">
                  <c:v>0.81094354239032895</c:v>
                </c:pt>
                <c:pt idx="7474">
                  <c:v>0.81094060636182896</c:v>
                </c:pt>
                <c:pt idx="7475">
                  <c:v>0.81094395494031002</c:v>
                </c:pt>
                <c:pt idx="7476">
                  <c:v>0.81093750647048801</c:v>
                </c:pt>
                <c:pt idx="7477">
                  <c:v>0.81092155117083098</c:v>
                </c:pt>
                <c:pt idx="7478">
                  <c:v>0.81091404449836302</c:v>
                </c:pt>
                <c:pt idx="7479">
                  <c:v>0.81090827042143898</c:v>
                </c:pt>
                <c:pt idx="7480">
                  <c:v>0.81088683470838296</c:v>
                </c:pt>
                <c:pt idx="7481">
                  <c:v>0.81085941946499696</c:v>
                </c:pt>
                <c:pt idx="7482">
                  <c:v>0.81084593670582195</c:v>
                </c:pt>
                <c:pt idx="7483">
                  <c:v>0.81082982589010399</c:v>
                </c:pt>
                <c:pt idx="7484">
                  <c:v>0.810834298957126</c:v>
                </c:pt>
                <c:pt idx="7485">
                  <c:v>0.81082652442619996</c:v>
                </c:pt>
                <c:pt idx="7486">
                  <c:v>0.81081847146935904</c:v>
                </c:pt>
                <c:pt idx="7487">
                  <c:v>0.81080969256135405</c:v>
                </c:pt>
                <c:pt idx="7488">
                  <c:v>0.81080589073712805</c:v>
                </c:pt>
                <c:pt idx="7489">
                  <c:v>0.81079230592610796</c:v>
                </c:pt>
                <c:pt idx="7490">
                  <c:v>0.81077693717245003</c:v>
                </c:pt>
                <c:pt idx="7491">
                  <c:v>0.81077694494701402</c:v>
                </c:pt>
                <c:pt idx="7492">
                  <c:v>0.81078941112018399</c:v>
                </c:pt>
                <c:pt idx="7493">
                  <c:v>0.81079220996633194</c:v>
                </c:pt>
                <c:pt idx="7494">
                  <c:v>0.81080600838860295</c:v>
                </c:pt>
                <c:pt idx="7495">
                  <c:v>0.81080690303324399</c:v>
                </c:pt>
                <c:pt idx="7496">
                  <c:v>0.81084362726270198</c:v>
                </c:pt>
                <c:pt idx="7497">
                  <c:v>0.81086816945954299</c:v>
                </c:pt>
                <c:pt idx="7498">
                  <c:v>0.81089934116015205</c:v>
                </c:pt>
                <c:pt idx="7499">
                  <c:v>0.81090477664293803</c:v>
                </c:pt>
                <c:pt idx="7500">
                  <c:v>0.81093067967093202</c:v>
                </c:pt>
                <c:pt idx="7501">
                  <c:v>0.81095405631699802</c:v>
                </c:pt>
                <c:pt idx="7502">
                  <c:v>0.81095028968474803</c:v>
                </c:pt>
                <c:pt idx="7503">
                  <c:v>0.81097371182153799</c:v>
                </c:pt>
                <c:pt idx="7504">
                  <c:v>0.81096905023926402</c:v>
                </c:pt>
                <c:pt idx="7505">
                  <c:v>0.81095197769797001</c:v>
                </c:pt>
                <c:pt idx="7506">
                  <c:v>0.81093557843042297</c:v>
                </c:pt>
                <c:pt idx="7507">
                  <c:v>0.81091189949024201</c:v>
                </c:pt>
                <c:pt idx="7508">
                  <c:v>0.81089550886613904</c:v>
                </c:pt>
                <c:pt idx="7509">
                  <c:v>0.810903057401414</c:v>
                </c:pt>
                <c:pt idx="7510">
                  <c:v>0.81089514024385201</c:v>
                </c:pt>
                <c:pt idx="7511">
                  <c:v>0.81088265733373599</c:v>
                </c:pt>
                <c:pt idx="7512">
                  <c:v>0.81088419142979895</c:v>
                </c:pt>
                <c:pt idx="7513">
                  <c:v>0.81089901110629004</c:v>
                </c:pt>
                <c:pt idx="7514">
                  <c:v>0.81090616031118101</c:v>
                </c:pt>
                <c:pt idx="7515">
                  <c:v>0.81091880781089398</c:v>
                </c:pt>
                <c:pt idx="7516">
                  <c:v>0.81093959979780295</c:v>
                </c:pt>
                <c:pt idx="7517">
                  <c:v>0.81092613059751995</c:v>
                </c:pt>
                <c:pt idx="7518">
                  <c:v>0.81091511040186603</c:v>
                </c:pt>
                <c:pt idx="7519">
                  <c:v>0.81092541371231197</c:v>
                </c:pt>
                <c:pt idx="7520">
                  <c:v>0.81091629539901799</c:v>
                </c:pt>
                <c:pt idx="7521">
                  <c:v>0.81091788391588804</c:v>
                </c:pt>
                <c:pt idx="7522">
                  <c:v>0.81083909411569099</c:v>
                </c:pt>
                <c:pt idx="7523">
                  <c:v>0.81086087010030095</c:v>
                </c:pt>
                <c:pt idx="7524">
                  <c:v>0.81086002542755198</c:v>
                </c:pt>
                <c:pt idx="7525">
                  <c:v>0.81087896475161203</c:v>
                </c:pt>
                <c:pt idx="7526">
                  <c:v>0.81088520988043999</c:v>
                </c:pt>
                <c:pt idx="7527">
                  <c:v>0.81088198645746201</c:v>
                </c:pt>
                <c:pt idx="7528">
                  <c:v>0.81088596234193799</c:v>
                </c:pt>
                <c:pt idx="7529">
                  <c:v>0.81088517604154897</c:v>
                </c:pt>
                <c:pt idx="7530">
                  <c:v>0.81087436551862502</c:v>
                </c:pt>
                <c:pt idx="7531">
                  <c:v>0.81085276715661603</c:v>
                </c:pt>
                <c:pt idx="7532">
                  <c:v>0.81085796072312599</c:v>
                </c:pt>
                <c:pt idx="7533">
                  <c:v>0.81086558657708196</c:v>
                </c:pt>
                <c:pt idx="7534">
                  <c:v>0.81086878652352301</c:v>
                </c:pt>
                <c:pt idx="7535">
                  <c:v>0.81082911775780497</c:v>
                </c:pt>
                <c:pt idx="7536">
                  <c:v>0.81084465286430596</c:v>
                </c:pt>
                <c:pt idx="7537">
                  <c:v>0.81084802212729701</c:v>
                </c:pt>
                <c:pt idx="7538">
                  <c:v>0.81084746456112999</c:v>
                </c:pt>
                <c:pt idx="7539">
                  <c:v>0.810828831887621</c:v>
                </c:pt>
                <c:pt idx="7540">
                  <c:v>0.81081219270760896</c:v>
                </c:pt>
                <c:pt idx="7541">
                  <c:v>0.81080666535780899</c:v>
                </c:pt>
                <c:pt idx="7542">
                  <c:v>0.81078909108011499</c:v>
                </c:pt>
                <c:pt idx="7543">
                  <c:v>0.81078809837325805</c:v>
                </c:pt>
                <c:pt idx="7544">
                  <c:v>0.810778871612435</c:v>
                </c:pt>
                <c:pt idx="7545">
                  <c:v>0.81076633083641303</c:v>
                </c:pt>
                <c:pt idx="7546">
                  <c:v>0.81075666260518198</c:v>
                </c:pt>
                <c:pt idx="7547">
                  <c:v>0.81075677664663304</c:v>
                </c:pt>
                <c:pt idx="7548">
                  <c:v>0.81075771730176005</c:v>
                </c:pt>
                <c:pt idx="7549">
                  <c:v>0.81074811244782896</c:v>
                </c:pt>
                <c:pt idx="7550">
                  <c:v>0.81074739613139502</c:v>
                </c:pt>
                <c:pt idx="7551">
                  <c:v>0.81074977416440797</c:v>
                </c:pt>
                <c:pt idx="7552">
                  <c:v>0.81073386864386798</c:v>
                </c:pt>
                <c:pt idx="7553">
                  <c:v>0.81072277363283196</c:v>
                </c:pt>
                <c:pt idx="7554">
                  <c:v>0.81071703695832897</c:v>
                </c:pt>
                <c:pt idx="7555">
                  <c:v>0.81071505195083804</c:v>
                </c:pt>
                <c:pt idx="7556">
                  <c:v>0.81070898061178398</c:v>
                </c:pt>
                <c:pt idx="7557">
                  <c:v>0.810712578300256</c:v>
                </c:pt>
                <c:pt idx="7558">
                  <c:v>0.81071043341831694</c:v>
                </c:pt>
                <c:pt idx="7559">
                  <c:v>0.81070833971707201</c:v>
                </c:pt>
                <c:pt idx="7560">
                  <c:v>0.81070526214738403</c:v>
                </c:pt>
                <c:pt idx="7561">
                  <c:v>0.810702118446744</c:v>
                </c:pt>
                <c:pt idx="7562">
                  <c:v>0.81069273847988799</c:v>
                </c:pt>
                <c:pt idx="7563">
                  <c:v>0.81068562921332199</c:v>
                </c:pt>
                <c:pt idx="7564">
                  <c:v>0.81069032765292603</c:v>
                </c:pt>
                <c:pt idx="7565">
                  <c:v>0.81068183210471501</c:v>
                </c:pt>
                <c:pt idx="7566">
                  <c:v>0.81068427027777501</c:v>
                </c:pt>
                <c:pt idx="7567">
                  <c:v>0.81068543941460303</c:v>
                </c:pt>
                <c:pt idx="7568">
                  <c:v>0.81067810520900097</c:v>
                </c:pt>
                <c:pt idx="7569">
                  <c:v>0.81067061345309699</c:v>
                </c:pt>
                <c:pt idx="7570">
                  <c:v>0.81066587735772</c:v>
                </c:pt>
                <c:pt idx="7571">
                  <c:v>0.81066638362321397</c:v>
                </c:pt>
                <c:pt idx="7572">
                  <c:v>0.81066633464915605</c:v>
                </c:pt>
                <c:pt idx="7573">
                  <c:v>0.81065961875994896</c:v>
                </c:pt>
                <c:pt idx="7574">
                  <c:v>0.81065653896152901</c:v>
                </c:pt>
                <c:pt idx="7575">
                  <c:v>0.81064314764214496</c:v>
                </c:pt>
                <c:pt idx="7576">
                  <c:v>0.81063535038019796</c:v>
                </c:pt>
                <c:pt idx="7577">
                  <c:v>0.810621686078418</c:v>
                </c:pt>
                <c:pt idx="7578">
                  <c:v>0.81061375700232896</c:v>
                </c:pt>
                <c:pt idx="7579">
                  <c:v>0.81061553368351202</c:v>
                </c:pt>
                <c:pt idx="7580">
                  <c:v>0.81062179019119096</c:v>
                </c:pt>
                <c:pt idx="7581">
                  <c:v>0.810615841160094</c:v>
                </c:pt>
                <c:pt idx="7582">
                  <c:v>0.81060873360485997</c:v>
                </c:pt>
                <c:pt idx="7583">
                  <c:v>0.810601904443361</c:v>
                </c:pt>
                <c:pt idx="7584">
                  <c:v>0.81060442316554404</c:v>
                </c:pt>
                <c:pt idx="7585">
                  <c:v>0.81059263714865304</c:v>
                </c:pt>
                <c:pt idx="7586">
                  <c:v>0.81058262977513995</c:v>
                </c:pt>
                <c:pt idx="7587">
                  <c:v>0.81057537251512102</c:v>
                </c:pt>
                <c:pt idx="7588">
                  <c:v>0.81058410081416099</c:v>
                </c:pt>
                <c:pt idx="7589">
                  <c:v>0.810591515536913</c:v>
                </c:pt>
                <c:pt idx="7590">
                  <c:v>0.81059384814166402</c:v>
                </c:pt>
                <c:pt idx="7591">
                  <c:v>0.81059590233086998</c:v>
                </c:pt>
                <c:pt idx="7592">
                  <c:v>0.81058792123554901</c:v>
                </c:pt>
                <c:pt idx="7593">
                  <c:v>0.81058756891781203</c:v>
                </c:pt>
                <c:pt idx="7594">
                  <c:v>0.81058878898824605</c:v>
                </c:pt>
                <c:pt idx="7595">
                  <c:v>0.81057784767834096</c:v>
                </c:pt>
                <c:pt idx="7596">
                  <c:v>0.81058193944505197</c:v>
                </c:pt>
                <c:pt idx="7597">
                  <c:v>0.81057839389118902</c:v>
                </c:pt>
                <c:pt idx="7598">
                  <c:v>0.81057350371296699</c:v>
                </c:pt>
                <c:pt idx="7599">
                  <c:v>0.81056707067456601</c:v>
                </c:pt>
                <c:pt idx="7600">
                  <c:v>0.81055905048377996</c:v>
                </c:pt>
                <c:pt idx="7601">
                  <c:v>0.81055426917805495</c:v>
                </c:pt>
                <c:pt idx="7602">
                  <c:v>0.81055025974475503</c:v>
                </c:pt>
                <c:pt idx="7603">
                  <c:v>0.81052580138744901</c:v>
                </c:pt>
                <c:pt idx="7604">
                  <c:v>0.81051977930248098</c:v>
                </c:pt>
                <c:pt idx="7605">
                  <c:v>0.81051247180305697</c:v>
                </c:pt>
                <c:pt idx="7606">
                  <c:v>0.81048757300566499</c:v>
                </c:pt>
                <c:pt idx="7607">
                  <c:v>0.81046636364191504</c:v>
                </c:pt>
                <c:pt idx="7608">
                  <c:v>0.81044894901924003</c:v>
                </c:pt>
                <c:pt idx="7609">
                  <c:v>0.81044220518467103</c:v>
                </c:pt>
                <c:pt idx="7610">
                  <c:v>0.81043374553269698</c:v>
                </c:pt>
                <c:pt idx="7611">
                  <c:v>0.81041637411190504</c:v>
                </c:pt>
                <c:pt idx="7612">
                  <c:v>0.81040254457172201</c:v>
                </c:pt>
                <c:pt idx="7613">
                  <c:v>0.81041312729529202</c:v>
                </c:pt>
                <c:pt idx="7614">
                  <c:v>0.81041133458929604</c:v>
                </c:pt>
                <c:pt idx="7615">
                  <c:v>0.81039326699881398</c:v>
                </c:pt>
                <c:pt idx="7616">
                  <c:v>0.810382984955615</c:v>
                </c:pt>
                <c:pt idx="7617">
                  <c:v>0.810363518397614</c:v>
                </c:pt>
                <c:pt idx="7618">
                  <c:v>0.81035759175720701</c:v>
                </c:pt>
                <c:pt idx="7619">
                  <c:v>0.810351665381979</c:v>
                </c:pt>
                <c:pt idx="7620">
                  <c:v>0.81035145407182796</c:v>
                </c:pt>
                <c:pt idx="7621">
                  <c:v>0.81035478413638196</c:v>
                </c:pt>
                <c:pt idx="7622">
                  <c:v>0.81033960438112596</c:v>
                </c:pt>
                <c:pt idx="7623">
                  <c:v>0.81032996523471601</c:v>
                </c:pt>
                <c:pt idx="7624">
                  <c:v>0.81034268976605806</c:v>
                </c:pt>
                <c:pt idx="7625">
                  <c:v>0.81030305986407802</c:v>
                </c:pt>
                <c:pt idx="7626">
                  <c:v>0.81030383574337295</c:v>
                </c:pt>
                <c:pt idx="7627">
                  <c:v>0.81033431933428601</c:v>
                </c:pt>
                <c:pt idx="7628">
                  <c:v>0.81035130660870802</c:v>
                </c:pt>
                <c:pt idx="7629">
                  <c:v>0.810355262730315</c:v>
                </c:pt>
                <c:pt idx="7630">
                  <c:v>0.81032763749708103</c:v>
                </c:pt>
                <c:pt idx="7631">
                  <c:v>0.81036789229766704</c:v>
                </c:pt>
                <c:pt idx="7632">
                  <c:v>0.81038846123403996</c:v>
                </c:pt>
                <c:pt idx="7633">
                  <c:v>0.81038887254354897</c:v>
                </c:pt>
                <c:pt idx="7634">
                  <c:v>0.810387502536011</c:v>
                </c:pt>
                <c:pt idx="7635">
                  <c:v>0.810391828356543</c:v>
                </c:pt>
                <c:pt idx="7636">
                  <c:v>0.810391016814067</c:v>
                </c:pt>
                <c:pt idx="7637">
                  <c:v>0.81038090912040495</c:v>
                </c:pt>
                <c:pt idx="7638">
                  <c:v>0.81038013177901602</c:v>
                </c:pt>
                <c:pt idx="7639">
                  <c:v>0.81040741498928803</c:v>
                </c:pt>
                <c:pt idx="7640">
                  <c:v>0.81041264334507901</c:v>
                </c:pt>
                <c:pt idx="7641">
                  <c:v>0.81039904685872599</c:v>
                </c:pt>
                <c:pt idx="7642">
                  <c:v>0.81040005024178796</c:v>
                </c:pt>
                <c:pt idx="7643">
                  <c:v>0.81040339487729995</c:v>
                </c:pt>
                <c:pt idx="7644">
                  <c:v>0.81039532368417799</c:v>
                </c:pt>
                <c:pt idx="7645">
                  <c:v>0.81039734294625099</c:v>
                </c:pt>
                <c:pt idx="7646">
                  <c:v>0.81039625312088004</c:v>
                </c:pt>
                <c:pt idx="7647">
                  <c:v>0.81039579503211201</c:v>
                </c:pt>
                <c:pt idx="7648">
                  <c:v>0.81039980079802199</c:v>
                </c:pt>
                <c:pt idx="7649">
                  <c:v>0.81040178788320405</c:v>
                </c:pt>
                <c:pt idx="7650">
                  <c:v>0.81038534643123905</c:v>
                </c:pt>
                <c:pt idx="7651">
                  <c:v>0.81039465695203405</c:v>
                </c:pt>
                <c:pt idx="7652">
                  <c:v>0.81039155011100605</c:v>
                </c:pt>
                <c:pt idx="7653">
                  <c:v>0.81038327667152299</c:v>
                </c:pt>
                <c:pt idx="7654">
                  <c:v>0.81037950810051596</c:v>
                </c:pt>
                <c:pt idx="7655">
                  <c:v>0.81038494377384895</c:v>
                </c:pt>
                <c:pt idx="7656">
                  <c:v>0.81037719816458798</c:v>
                </c:pt>
                <c:pt idx="7657">
                  <c:v>0.810397176175497</c:v>
                </c:pt>
                <c:pt idx="7658">
                  <c:v>0.81039002544611605</c:v>
                </c:pt>
                <c:pt idx="7659">
                  <c:v>0.81041571031924897</c:v>
                </c:pt>
                <c:pt idx="7660">
                  <c:v>0.81039652707711096</c:v>
                </c:pt>
                <c:pt idx="7661">
                  <c:v>0.81043427996272999</c:v>
                </c:pt>
                <c:pt idx="7662">
                  <c:v>0.81042807281340501</c:v>
                </c:pt>
                <c:pt idx="7663">
                  <c:v>0.81048157381182295</c:v>
                </c:pt>
                <c:pt idx="7664">
                  <c:v>0.81046024935560201</c:v>
                </c:pt>
                <c:pt idx="7665">
                  <c:v>0.81056256712127395</c:v>
                </c:pt>
                <c:pt idx="7666">
                  <c:v>0.81055249299064003</c:v>
                </c:pt>
                <c:pt idx="7667">
                  <c:v>0.81063274388054396</c:v>
                </c:pt>
                <c:pt idx="7668">
                  <c:v>0.81061989030739301</c:v>
                </c:pt>
                <c:pt idx="7669">
                  <c:v>0.81079594230234397</c:v>
                </c:pt>
                <c:pt idx="7670">
                  <c:v>0.81078309089480205</c:v>
                </c:pt>
                <c:pt idx="7671">
                  <c:v>0.810973940764951</c:v>
                </c:pt>
                <c:pt idx="7672">
                  <c:v>0.81096743815422501</c:v>
                </c:pt>
                <c:pt idx="7673">
                  <c:v>0.81099609351426805</c:v>
                </c:pt>
                <c:pt idx="7674">
                  <c:v>0.81107079316895603</c:v>
                </c:pt>
                <c:pt idx="7675">
                  <c:v>0.81118317842988696</c:v>
                </c:pt>
                <c:pt idx="7676">
                  <c:v>0.81120439854372495</c:v>
                </c:pt>
                <c:pt idx="7677">
                  <c:v>0.81129280863156805</c:v>
                </c:pt>
                <c:pt idx="7678">
                  <c:v>0.8114735856509</c:v>
                </c:pt>
                <c:pt idx="7679">
                  <c:v>0.811512732024257</c:v>
                </c:pt>
                <c:pt idx="7680">
                  <c:v>0.81180345187740299</c:v>
                </c:pt>
                <c:pt idx="7681">
                  <c:v>0.81183464620480705</c:v>
                </c:pt>
                <c:pt idx="7682">
                  <c:v>0.81210591174819802</c:v>
                </c:pt>
                <c:pt idx="7683">
                  <c:v>0.81223871602435205</c:v>
                </c:pt>
                <c:pt idx="7684">
                  <c:v>0.81244057857779195</c:v>
                </c:pt>
                <c:pt idx="7685">
                  <c:v>0.81262705604303898</c:v>
                </c:pt>
                <c:pt idx="7686">
                  <c:v>0.81285544976575097</c:v>
                </c:pt>
                <c:pt idx="7687">
                  <c:v>0.81310153791165696</c:v>
                </c:pt>
                <c:pt idx="7688">
                  <c:v>0.81330221009376602</c:v>
                </c:pt>
                <c:pt idx="7689">
                  <c:v>0.813563685475853</c:v>
                </c:pt>
                <c:pt idx="7690">
                  <c:v>0.81372131994056696</c:v>
                </c:pt>
                <c:pt idx="7691">
                  <c:v>0.81400778671281004</c:v>
                </c:pt>
                <c:pt idx="7692">
                  <c:v>0.81416711560509902</c:v>
                </c:pt>
                <c:pt idx="7693">
                  <c:v>0.81437412539172505</c:v>
                </c:pt>
                <c:pt idx="7694">
                  <c:v>0.81458404696377296</c:v>
                </c:pt>
                <c:pt idx="7695">
                  <c:v>0.81475100645666199</c:v>
                </c:pt>
                <c:pt idx="7696">
                  <c:v>0.81502500829682401</c:v>
                </c:pt>
                <c:pt idx="7697">
                  <c:v>0.81516543973378897</c:v>
                </c:pt>
                <c:pt idx="7698">
                  <c:v>0.815429976392684</c:v>
                </c:pt>
                <c:pt idx="7699">
                  <c:v>0.81556136731122297</c:v>
                </c:pt>
                <c:pt idx="7700">
                  <c:v>0.81573059637566903</c:v>
                </c:pt>
                <c:pt idx="7701">
                  <c:v>0.815725142470479</c:v>
                </c:pt>
                <c:pt idx="7702">
                  <c:v>0.81571351465515196</c:v>
                </c:pt>
                <c:pt idx="7703">
                  <c:v>0.81570435728058099</c:v>
                </c:pt>
                <c:pt idx="7704">
                  <c:v>0.815710903114924</c:v>
                </c:pt>
                <c:pt idx="7705">
                  <c:v>0.81570293498916802</c:v>
                </c:pt>
                <c:pt idx="7706">
                  <c:v>0.81569002359740095</c:v>
                </c:pt>
                <c:pt idx="7707">
                  <c:v>0.81567722058444003</c:v>
                </c:pt>
                <c:pt idx="7708">
                  <c:v>0.81567578767939997</c:v>
                </c:pt>
                <c:pt idx="7709">
                  <c:v>0.81567682311824097</c:v>
                </c:pt>
                <c:pt idx="7710">
                  <c:v>0.81568476472266604</c:v>
                </c:pt>
                <c:pt idx="7711">
                  <c:v>0.81568271091047595</c:v>
                </c:pt>
                <c:pt idx="7712">
                  <c:v>0.81567202094813696</c:v>
                </c:pt>
                <c:pt idx="7713">
                  <c:v>0.81567243508574405</c:v>
                </c:pt>
                <c:pt idx="7714">
                  <c:v>0.81567130932282805</c:v>
                </c:pt>
                <c:pt idx="7715">
                  <c:v>0.81566822977725595</c:v>
                </c:pt>
                <c:pt idx="7716">
                  <c:v>0.815662269253012</c:v>
                </c:pt>
                <c:pt idx="7717">
                  <c:v>0.81567573584986697</c:v>
                </c:pt>
                <c:pt idx="7718">
                  <c:v>0.81561603549382999</c:v>
                </c:pt>
                <c:pt idx="7719">
                  <c:v>0.81561485797751199</c:v>
                </c:pt>
                <c:pt idx="7720">
                  <c:v>0.81561291834264005</c:v>
                </c:pt>
                <c:pt idx="7721">
                  <c:v>0.81558379688113103</c:v>
                </c:pt>
                <c:pt idx="7722">
                  <c:v>0.81556300053494502</c:v>
                </c:pt>
                <c:pt idx="7723">
                  <c:v>0.81555473559057901</c:v>
                </c:pt>
                <c:pt idx="7724">
                  <c:v>0.81553835882258696</c:v>
                </c:pt>
                <c:pt idx="7725">
                  <c:v>0.81556550842578701</c:v>
                </c:pt>
                <c:pt idx="7726">
                  <c:v>0.81555684780742099</c:v>
                </c:pt>
                <c:pt idx="7727">
                  <c:v>0.81554453281714601</c:v>
                </c:pt>
                <c:pt idx="7728">
                  <c:v>0.81554180339702598</c:v>
                </c:pt>
                <c:pt idx="7729">
                  <c:v>0.81553812840170803</c:v>
                </c:pt>
                <c:pt idx="7730">
                  <c:v>0.81554125219426499</c:v>
                </c:pt>
                <c:pt idx="7731">
                  <c:v>0.81554522778201399</c:v>
                </c:pt>
                <c:pt idx="7732">
                  <c:v>0.81554342718198602</c:v>
                </c:pt>
                <c:pt idx="7733">
                  <c:v>0.815566044173066</c:v>
                </c:pt>
                <c:pt idx="7734">
                  <c:v>0.81554308393779895</c:v>
                </c:pt>
                <c:pt idx="7735">
                  <c:v>0.81557694931109004</c:v>
                </c:pt>
                <c:pt idx="7736">
                  <c:v>0.81557113517768698</c:v>
                </c:pt>
                <c:pt idx="7737">
                  <c:v>0.81558317585864204</c:v>
                </c:pt>
                <c:pt idx="7738">
                  <c:v>0.81558089932506705</c:v>
                </c:pt>
                <c:pt idx="7739">
                  <c:v>0.81563299494164698</c:v>
                </c:pt>
                <c:pt idx="7740">
                  <c:v>0.81562486006817903</c:v>
                </c:pt>
                <c:pt idx="7741">
                  <c:v>0.81565204866740704</c:v>
                </c:pt>
                <c:pt idx="7742">
                  <c:v>0.81564365415644002</c:v>
                </c:pt>
                <c:pt idx="7743">
                  <c:v>0.81562442228168297</c:v>
                </c:pt>
                <c:pt idx="7744">
                  <c:v>0.81562894629823801</c:v>
                </c:pt>
                <c:pt idx="7745">
                  <c:v>0.81562741393500804</c:v>
                </c:pt>
                <c:pt idx="7746">
                  <c:v>0.81561144738301306</c:v>
                </c:pt>
                <c:pt idx="7747">
                  <c:v>0.81559651767910102</c:v>
                </c:pt>
                <c:pt idx="7748">
                  <c:v>0.81558342524885197</c:v>
                </c:pt>
                <c:pt idx="7749">
                  <c:v>0.815583496074754</c:v>
                </c:pt>
                <c:pt idx="7750">
                  <c:v>0.81558166222550699</c:v>
                </c:pt>
                <c:pt idx="7751">
                  <c:v>0.81556821474901897</c:v>
                </c:pt>
                <c:pt idx="7752">
                  <c:v>0.81556177469889102</c:v>
                </c:pt>
                <c:pt idx="7753">
                  <c:v>0.81555431525191002</c:v>
                </c:pt>
                <c:pt idx="7754">
                  <c:v>0.81554572414798898</c:v>
                </c:pt>
                <c:pt idx="7755">
                  <c:v>0.81553335757523904</c:v>
                </c:pt>
                <c:pt idx="7756">
                  <c:v>0.81552405045569099</c:v>
                </c:pt>
                <c:pt idx="7757">
                  <c:v>0.81552176702766799</c:v>
                </c:pt>
                <c:pt idx="7758">
                  <c:v>0.815513349677364</c:v>
                </c:pt>
                <c:pt idx="7759">
                  <c:v>0.81549955383960304</c:v>
                </c:pt>
                <c:pt idx="7760">
                  <c:v>0.81549712206301705</c:v>
                </c:pt>
                <c:pt idx="7761">
                  <c:v>0.81549370789224995</c:v>
                </c:pt>
                <c:pt idx="7762">
                  <c:v>0.81548023960475302</c:v>
                </c:pt>
                <c:pt idx="7763">
                  <c:v>0.81547892065022198</c:v>
                </c:pt>
                <c:pt idx="7764">
                  <c:v>0.81547601695458705</c:v>
                </c:pt>
                <c:pt idx="7765">
                  <c:v>0.81546734139037302</c:v>
                </c:pt>
                <c:pt idx="7766">
                  <c:v>0.81544308815128297</c:v>
                </c:pt>
                <c:pt idx="7767">
                  <c:v>0.81542894559415802</c:v>
                </c:pt>
                <c:pt idx="7768">
                  <c:v>0.81542278504622001</c:v>
                </c:pt>
                <c:pt idx="7769">
                  <c:v>0.81541447379924104</c:v>
                </c:pt>
                <c:pt idx="7770">
                  <c:v>0.81540574563482504</c:v>
                </c:pt>
                <c:pt idx="7771">
                  <c:v>0.81539561274181205</c:v>
                </c:pt>
                <c:pt idx="7772">
                  <c:v>0.81540143802172904</c:v>
                </c:pt>
                <c:pt idx="7773">
                  <c:v>0.81540729289665004</c:v>
                </c:pt>
                <c:pt idx="7774">
                  <c:v>0.81539668545195298</c:v>
                </c:pt>
                <c:pt idx="7775">
                  <c:v>0.81539184520769503</c:v>
                </c:pt>
                <c:pt idx="7776">
                  <c:v>0.81537816251987905</c:v>
                </c:pt>
                <c:pt idx="7777">
                  <c:v>0.81537215854480205</c:v>
                </c:pt>
                <c:pt idx="7778">
                  <c:v>0.81535916622334703</c:v>
                </c:pt>
                <c:pt idx="7779">
                  <c:v>0.81535713592327197</c:v>
                </c:pt>
                <c:pt idx="7780">
                  <c:v>0.81535206072489297</c:v>
                </c:pt>
                <c:pt idx="7781">
                  <c:v>0.81535032885796599</c:v>
                </c:pt>
                <c:pt idx="7782">
                  <c:v>0.81533411497965602</c:v>
                </c:pt>
                <c:pt idx="7783">
                  <c:v>0.81532725010530105</c:v>
                </c:pt>
                <c:pt idx="7784">
                  <c:v>0.81532226602304603</c:v>
                </c:pt>
                <c:pt idx="7785">
                  <c:v>0.81531772834905403</c:v>
                </c:pt>
                <c:pt idx="7786">
                  <c:v>0.815306835384077</c:v>
                </c:pt>
                <c:pt idx="7787">
                  <c:v>0.81529680941282401</c:v>
                </c:pt>
                <c:pt idx="7788">
                  <c:v>0.81528908379985798</c:v>
                </c:pt>
                <c:pt idx="7789">
                  <c:v>0.81527625515401403</c:v>
                </c:pt>
                <c:pt idx="7790">
                  <c:v>0.815260202636368</c:v>
                </c:pt>
                <c:pt idx="7791">
                  <c:v>0.81524522737854999</c:v>
                </c:pt>
                <c:pt idx="7792">
                  <c:v>0.81523607398239295</c:v>
                </c:pt>
                <c:pt idx="7793">
                  <c:v>0.81522181916936598</c:v>
                </c:pt>
                <c:pt idx="7794">
                  <c:v>0.81521131896866095</c:v>
                </c:pt>
                <c:pt idx="7795">
                  <c:v>0.81520071530952398</c:v>
                </c:pt>
                <c:pt idx="7796">
                  <c:v>0.81519839722889698</c:v>
                </c:pt>
                <c:pt idx="7797">
                  <c:v>0.81517868917314995</c:v>
                </c:pt>
                <c:pt idx="7798">
                  <c:v>0.815171482979688</c:v>
                </c:pt>
                <c:pt idx="7799">
                  <c:v>0.81515702684464797</c:v>
                </c:pt>
                <c:pt idx="7800">
                  <c:v>0.81515766123871902</c:v>
                </c:pt>
                <c:pt idx="7801">
                  <c:v>0.81514579823052702</c:v>
                </c:pt>
                <c:pt idx="7802">
                  <c:v>0.81512852675516201</c:v>
                </c:pt>
                <c:pt idx="7803">
                  <c:v>0.81512777716391405</c:v>
                </c:pt>
                <c:pt idx="7804">
                  <c:v>0.81511836177686103</c:v>
                </c:pt>
                <c:pt idx="7805">
                  <c:v>0.81510541342569798</c:v>
                </c:pt>
                <c:pt idx="7806">
                  <c:v>0.81509935674430001</c:v>
                </c:pt>
                <c:pt idx="7807">
                  <c:v>0.81508455459129603</c:v>
                </c:pt>
                <c:pt idx="7808">
                  <c:v>0.81503644005557496</c:v>
                </c:pt>
                <c:pt idx="7809">
                  <c:v>0.81501827243168601</c:v>
                </c:pt>
                <c:pt idx="7810">
                  <c:v>0.81501294252588496</c:v>
                </c:pt>
                <c:pt idx="7811">
                  <c:v>0.81501372686920803</c:v>
                </c:pt>
                <c:pt idx="7812">
                  <c:v>0.81500424275534999</c:v>
                </c:pt>
                <c:pt idx="7813">
                  <c:v>0.81498900715745404</c:v>
                </c:pt>
                <c:pt idx="7814">
                  <c:v>0.81497278555794395</c:v>
                </c:pt>
                <c:pt idx="7815">
                  <c:v>0.81495871594283098</c:v>
                </c:pt>
                <c:pt idx="7816">
                  <c:v>0.81493868666289604</c:v>
                </c:pt>
                <c:pt idx="7817">
                  <c:v>0.814923690952715</c:v>
                </c:pt>
                <c:pt idx="7818">
                  <c:v>0.81489907986864096</c:v>
                </c:pt>
                <c:pt idx="7819">
                  <c:v>0.814883227422871</c:v>
                </c:pt>
                <c:pt idx="7820">
                  <c:v>0.81486407735035504</c:v>
                </c:pt>
                <c:pt idx="7821">
                  <c:v>0.81485819605322496</c:v>
                </c:pt>
                <c:pt idx="7822">
                  <c:v>0.81484808127109898</c:v>
                </c:pt>
                <c:pt idx="7823">
                  <c:v>0.81484786311551505</c:v>
                </c:pt>
                <c:pt idx="7824">
                  <c:v>0.8148475013209</c:v>
                </c:pt>
                <c:pt idx="7825">
                  <c:v>0.81483380908607095</c:v>
                </c:pt>
                <c:pt idx="7826">
                  <c:v>0.81482234052640801</c:v>
                </c:pt>
                <c:pt idx="7827">
                  <c:v>0.81481094469600202</c:v>
                </c:pt>
                <c:pt idx="7828">
                  <c:v>0.81480012306668204</c:v>
                </c:pt>
                <c:pt idx="7829">
                  <c:v>0.81478306968392999</c:v>
                </c:pt>
                <c:pt idx="7830">
                  <c:v>0.81477239530029</c:v>
                </c:pt>
                <c:pt idx="7831">
                  <c:v>0.81476788187861204</c:v>
                </c:pt>
                <c:pt idx="7832">
                  <c:v>0.81475713655603599</c:v>
                </c:pt>
                <c:pt idx="7833">
                  <c:v>0.81474553287306295</c:v>
                </c:pt>
                <c:pt idx="7834">
                  <c:v>0.81473579142639896</c:v>
                </c:pt>
                <c:pt idx="7835">
                  <c:v>0.81472383619722499</c:v>
                </c:pt>
                <c:pt idx="7836">
                  <c:v>0.81471975676600905</c:v>
                </c:pt>
                <c:pt idx="7837">
                  <c:v>0.81470794153028503</c:v>
                </c:pt>
                <c:pt idx="7838">
                  <c:v>0.814706598961213</c:v>
                </c:pt>
                <c:pt idx="7839">
                  <c:v>0.81469615823359898</c:v>
                </c:pt>
                <c:pt idx="7840">
                  <c:v>0.81468571351239505</c:v>
                </c:pt>
                <c:pt idx="7841">
                  <c:v>0.81467648707688101</c:v>
                </c:pt>
                <c:pt idx="7842">
                  <c:v>0.81466404560188799</c:v>
                </c:pt>
                <c:pt idx="7843">
                  <c:v>0.81465424765983896</c:v>
                </c:pt>
                <c:pt idx="7844">
                  <c:v>0.81462820698651905</c:v>
                </c:pt>
                <c:pt idx="7845">
                  <c:v>0.81461532961118399</c:v>
                </c:pt>
                <c:pt idx="7846">
                  <c:v>0.81458650568511204</c:v>
                </c:pt>
                <c:pt idx="7847">
                  <c:v>0.81457049613652299</c:v>
                </c:pt>
                <c:pt idx="7848">
                  <c:v>0.81455863486714997</c:v>
                </c:pt>
                <c:pt idx="7849">
                  <c:v>0.81454721081864201</c:v>
                </c:pt>
                <c:pt idx="7850">
                  <c:v>0.81455066674136001</c:v>
                </c:pt>
                <c:pt idx="7851">
                  <c:v>0.814533092531605</c:v>
                </c:pt>
                <c:pt idx="7852">
                  <c:v>0.81453907078338506</c:v>
                </c:pt>
                <c:pt idx="7853">
                  <c:v>0.81452499077848795</c:v>
                </c:pt>
                <c:pt idx="7854">
                  <c:v>0.81451220454194295</c:v>
                </c:pt>
                <c:pt idx="7855">
                  <c:v>0.81450929278300699</c:v>
                </c:pt>
                <c:pt idx="7856">
                  <c:v>0.81449716366557101</c:v>
                </c:pt>
                <c:pt idx="7857">
                  <c:v>0.81447681635915303</c:v>
                </c:pt>
                <c:pt idx="7858">
                  <c:v>0.81446260410271798</c:v>
                </c:pt>
                <c:pt idx="7859">
                  <c:v>0.81445191478026202</c:v>
                </c:pt>
                <c:pt idx="7860">
                  <c:v>0.81443193508601597</c:v>
                </c:pt>
                <c:pt idx="7861">
                  <c:v>0.81440825975780295</c:v>
                </c:pt>
                <c:pt idx="7862">
                  <c:v>0.81440140158874996</c:v>
                </c:pt>
                <c:pt idx="7863">
                  <c:v>0.814413281299734</c:v>
                </c:pt>
                <c:pt idx="7864">
                  <c:v>0.81440033946688195</c:v>
                </c:pt>
                <c:pt idx="7865">
                  <c:v>0.81441312879058103</c:v>
                </c:pt>
                <c:pt idx="7866">
                  <c:v>0.81440820285009696</c:v>
                </c:pt>
                <c:pt idx="7867">
                  <c:v>0.81441846118254901</c:v>
                </c:pt>
                <c:pt idx="7868">
                  <c:v>0.81443847381446099</c:v>
                </c:pt>
                <c:pt idx="7869">
                  <c:v>0.81445088932996701</c:v>
                </c:pt>
                <c:pt idx="7870">
                  <c:v>0.81447904526146397</c:v>
                </c:pt>
                <c:pt idx="7871">
                  <c:v>0.81450200983441701</c:v>
                </c:pt>
                <c:pt idx="7872">
                  <c:v>0.81448014343792596</c:v>
                </c:pt>
                <c:pt idx="7873">
                  <c:v>0.81448126731788595</c:v>
                </c:pt>
                <c:pt idx="7874">
                  <c:v>0.81451078837535196</c:v>
                </c:pt>
                <c:pt idx="7875">
                  <c:v>0.81451699821395496</c:v>
                </c:pt>
                <c:pt idx="7876">
                  <c:v>0.814537016013269</c:v>
                </c:pt>
                <c:pt idx="7877">
                  <c:v>0.81452321995124499</c:v>
                </c:pt>
                <c:pt idx="7878">
                  <c:v>0.81451383277540501</c:v>
                </c:pt>
                <c:pt idx="7879">
                  <c:v>0.81450030396540096</c:v>
                </c:pt>
                <c:pt idx="7880">
                  <c:v>0.81448506977442103</c:v>
                </c:pt>
                <c:pt idx="7881">
                  <c:v>0.81445089707361795</c:v>
                </c:pt>
                <c:pt idx="7882">
                  <c:v>0.81444750488559203</c:v>
                </c:pt>
                <c:pt idx="7883">
                  <c:v>0.81444145672486901</c:v>
                </c:pt>
                <c:pt idx="7884">
                  <c:v>0.81442303623837797</c:v>
                </c:pt>
                <c:pt idx="7885">
                  <c:v>0.81440453867974405</c:v>
                </c:pt>
                <c:pt idx="7886">
                  <c:v>0.81437587495961705</c:v>
                </c:pt>
                <c:pt idx="7887">
                  <c:v>0.81435411298696303</c:v>
                </c:pt>
                <c:pt idx="7888">
                  <c:v>0.81432916629815699</c:v>
                </c:pt>
                <c:pt idx="7889">
                  <c:v>0.81430763078768598</c:v>
                </c:pt>
                <c:pt idx="7890">
                  <c:v>0.81429348630572795</c:v>
                </c:pt>
                <c:pt idx="7891">
                  <c:v>0.81426748066247301</c:v>
                </c:pt>
                <c:pt idx="7892">
                  <c:v>0.81424644895919396</c:v>
                </c:pt>
                <c:pt idx="7893">
                  <c:v>0.81423771944323697</c:v>
                </c:pt>
                <c:pt idx="7894">
                  <c:v>0.81422308835088897</c:v>
                </c:pt>
                <c:pt idx="7895">
                  <c:v>0.81421845574387897</c:v>
                </c:pt>
                <c:pt idx="7896">
                  <c:v>0.81420994984723505</c:v>
                </c:pt>
                <c:pt idx="7897">
                  <c:v>0.81419974406566598</c:v>
                </c:pt>
                <c:pt idx="7898">
                  <c:v>0.81419387562970902</c:v>
                </c:pt>
                <c:pt idx="7899">
                  <c:v>0.81417982993733096</c:v>
                </c:pt>
                <c:pt idx="7900">
                  <c:v>0.81416619439615001</c:v>
                </c:pt>
                <c:pt idx="7901">
                  <c:v>0.81415732020506804</c:v>
                </c:pt>
                <c:pt idx="7902">
                  <c:v>0.814090696084381</c:v>
                </c:pt>
                <c:pt idx="7903">
                  <c:v>0.81408791504234401</c:v>
                </c:pt>
                <c:pt idx="7904">
                  <c:v>0.81406365512937395</c:v>
                </c:pt>
                <c:pt idx="7905">
                  <c:v>0.814049761331474</c:v>
                </c:pt>
                <c:pt idx="7906">
                  <c:v>0.814030992274968</c:v>
                </c:pt>
                <c:pt idx="7907">
                  <c:v>0.81403253542968501</c:v>
                </c:pt>
                <c:pt idx="7908">
                  <c:v>0.814027754588181</c:v>
                </c:pt>
                <c:pt idx="7909">
                  <c:v>0.81401181724150495</c:v>
                </c:pt>
                <c:pt idx="7910">
                  <c:v>0.81400061406201996</c:v>
                </c:pt>
                <c:pt idx="7911">
                  <c:v>0.81400507335643502</c:v>
                </c:pt>
                <c:pt idx="7912">
                  <c:v>0.81399047935178204</c:v>
                </c:pt>
                <c:pt idx="7913">
                  <c:v>0.81398088353228704</c:v>
                </c:pt>
                <c:pt idx="7914">
                  <c:v>0.81396236695290503</c:v>
                </c:pt>
                <c:pt idx="7915">
                  <c:v>0.81396160826308595</c:v>
                </c:pt>
                <c:pt idx="7916">
                  <c:v>0.81394643953345602</c:v>
                </c:pt>
                <c:pt idx="7917">
                  <c:v>0.813927704834703</c:v>
                </c:pt>
                <c:pt idx="7918">
                  <c:v>0.81393359456665304</c:v>
                </c:pt>
                <c:pt idx="7919">
                  <c:v>0.81392713109614001</c:v>
                </c:pt>
                <c:pt idx="7920">
                  <c:v>0.813923968108483</c:v>
                </c:pt>
                <c:pt idx="7921">
                  <c:v>0.81392455058592506</c:v>
                </c:pt>
                <c:pt idx="7922">
                  <c:v>0.81391077625045505</c:v>
                </c:pt>
                <c:pt idx="7923">
                  <c:v>0.81391323018290596</c:v>
                </c:pt>
                <c:pt idx="7924">
                  <c:v>0.81391149322828305</c:v>
                </c:pt>
                <c:pt idx="7925">
                  <c:v>0.81390275927505495</c:v>
                </c:pt>
                <c:pt idx="7926">
                  <c:v>0.813896209689012</c:v>
                </c:pt>
                <c:pt idx="7927">
                  <c:v>0.813864346359507</c:v>
                </c:pt>
                <c:pt idx="7928">
                  <c:v>0.81385423254566003</c:v>
                </c:pt>
                <c:pt idx="7929">
                  <c:v>0.81384879850212799</c:v>
                </c:pt>
                <c:pt idx="7930">
                  <c:v>0.81384300806978604</c:v>
                </c:pt>
                <c:pt idx="7931">
                  <c:v>0.81383383379547003</c:v>
                </c:pt>
                <c:pt idx="7932">
                  <c:v>0.81382875779170605</c:v>
                </c:pt>
                <c:pt idx="7933">
                  <c:v>0.81387509958938498</c:v>
                </c:pt>
                <c:pt idx="7934">
                  <c:v>0.81385898187194305</c:v>
                </c:pt>
                <c:pt idx="7935">
                  <c:v>0.81384838701029105</c:v>
                </c:pt>
                <c:pt idx="7936">
                  <c:v>0.81383373929561698</c:v>
                </c:pt>
                <c:pt idx="7937">
                  <c:v>0.81382951222734701</c:v>
                </c:pt>
                <c:pt idx="7938">
                  <c:v>0.81381678088421405</c:v>
                </c:pt>
                <c:pt idx="7939">
                  <c:v>0.81380485563299299</c:v>
                </c:pt>
                <c:pt idx="7940">
                  <c:v>0.81380379843773898</c:v>
                </c:pt>
                <c:pt idx="7941">
                  <c:v>0.81379566473379805</c:v>
                </c:pt>
                <c:pt idx="7942">
                  <c:v>0.813780324868976</c:v>
                </c:pt>
                <c:pt idx="7943">
                  <c:v>0.81377677482826405</c:v>
                </c:pt>
                <c:pt idx="7944">
                  <c:v>0.81377021823832396</c:v>
                </c:pt>
                <c:pt idx="7945">
                  <c:v>0.81375638898616198</c:v>
                </c:pt>
                <c:pt idx="7946">
                  <c:v>0.81374974409603196</c:v>
                </c:pt>
                <c:pt idx="7947">
                  <c:v>0.81374610420544902</c:v>
                </c:pt>
                <c:pt idx="7948">
                  <c:v>0.81373246711507996</c:v>
                </c:pt>
                <c:pt idx="7949">
                  <c:v>0.81373336700104804</c:v>
                </c:pt>
                <c:pt idx="7950">
                  <c:v>0.81372398991541295</c:v>
                </c:pt>
                <c:pt idx="7951">
                  <c:v>0.81371523228211595</c:v>
                </c:pt>
                <c:pt idx="7952">
                  <c:v>0.81369453247674695</c:v>
                </c:pt>
                <c:pt idx="7953">
                  <c:v>0.81368440982468404</c:v>
                </c:pt>
                <c:pt idx="7954">
                  <c:v>0.81367529867144495</c:v>
                </c:pt>
                <c:pt idx="7955">
                  <c:v>0.81367237623894895</c:v>
                </c:pt>
                <c:pt idx="7956">
                  <c:v>0.81367123560097299</c:v>
                </c:pt>
                <c:pt idx="7957">
                  <c:v>0.81367178163392095</c:v>
                </c:pt>
                <c:pt idx="7958">
                  <c:v>0.81365796950704194</c:v>
                </c:pt>
                <c:pt idx="7959">
                  <c:v>0.81365096359743005</c:v>
                </c:pt>
                <c:pt idx="7960">
                  <c:v>0.81363138445421102</c:v>
                </c:pt>
                <c:pt idx="7961">
                  <c:v>0.81362460740890796</c:v>
                </c:pt>
                <c:pt idx="7962">
                  <c:v>0.81362780607612795</c:v>
                </c:pt>
                <c:pt idx="7963">
                  <c:v>0.81359883809815003</c:v>
                </c:pt>
                <c:pt idx="7964">
                  <c:v>0.81359187308187597</c:v>
                </c:pt>
                <c:pt idx="7965">
                  <c:v>0.81358665639922201</c:v>
                </c:pt>
                <c:pt idx="7966">
                  <c:v>0.81357182300912001</c:v>
                </c:pt>
                <c:pt idx="7967">
                  <c:v>0.81353804649989703</c:v>
                </c:pt>
                <c:pt idx="7968">
                  <c:v>0.81351324502045996</c:v>
                </c:pt>
                <c:pt idx="7969">
                  <c:v>0.81349514878399598</c:v>
                </c:pt>
                <c:pt idx="7970">
                  <c:v>0.81348579462424897</c:v>
                </c:pt>
                <c:pt idx="7971">
                  <c:v>0.81346352569943003</c:v>
                </c:pt>
                <c:pt idx="7972">
                  <c:v>0.81344388227721598</c:v>
                </c:pt>
                <c:pt idx="7973">
                  <c:v>0.81342900195373302</c:v>
                </c:pt>
                <c:pt idx="7974">
                  <c:v>0.813421890874092</c:v>
                </c:pt>
                <c:pt idx="7975">
                  <c:v>0.81339068872290698</c:v>
                </c:pt>
                <c:pt idx="7976">
                  <c:v>0.81339111840849199</c:v>
                </c:pt>
                <c:pt idx="7977">
                  <c:v>0.81334292908371397</c:v>
                </c:pt>
                <c:pt idx="7978">
                  <c:v>0.81331694356217898</c:v>
                </c:pt>
                <c:pt idx="7979">
                  <c:v>0.813304729221619</c:v>
                </c:pt>
                <c:pt idx="7980">
                  <c:v>0.81326898083738397</c:v>
                </c:pt>
                <c:pt idx="7981">
                  <c:v>0.81325560983056</c:v>
                </c:pt>
                <c:pt idx="7982">
                  <c:v>0.81322585261149505</c:v>
                </c:pt>
                <c:pt idx="7983">
                  <c:v>0.81321794673672199</c:v>
                </c:pt>
                <c:pt idx="7984">
                  <c:v>0.81320511402006002</c:v>
                </c:pt>
                <c:pt idx="7985">
                  <c:v>0.81319087976713</c:v>
                </c:pt>
                <c:pt idx="7986">
                  <c:v>0.81318744194828696</c:v>
                </c:pt>
                <c:pt idx="7987">
                  <c:v>0.81319735389297698</c:v>
                </c:pt>
                <c:pt idx="7988">
                  <c:v>0.81318360771379194</c:v>
                </c:pt>
                <c:pt idx="7989">
                  <c:v>0.81318628946164395</c:v>
                </c:pt>
                <c:pt idx="7990">
                  <c:v>0.81320761190274604</c:v>
                </c:pt>
                <c:pt idx="7991">
                  <c:v>0.81322550895191303</c:v>
                </c:pt>
                <c:pt idx="7992">
                  <c:v>0.813252415348511</c:v>
                </c:pt>
                <c:pt idx="7993">
                  <c:v>0.81327477617312705</c:v>
                </c:pt>
                <c:pt idx="7994">
                  <c:v>0.81326786472443902</c:v>
                </c:pt>
                <c:pt idx="7995">
                  <c:v>0.81329437406607197</c:v>
                </c:pt>
                <c:pt idx="7996">
                  <c:v>0.81327884547667595</c:v>
                </c:pt>
                <c:pt idx="7997">
                  <c:v>0.81327775557205095</c:v>
                </c:pt>
                <c:pt idx="7998">
                  <c:v>0.81325723116509396</c:v>
                </c:pt>
                <c:pt idx="7999">
                  <c:v>0.81324756639483797</c:v>
                </c:pt>
                <c:pt idx="8000">
                  <c:v>0.81325092575325597</c:v>
                </c:pt>
                <c:pt idx="8001">
                  <c:v>0.81323028272322995</c:v>
                </c:pt>
                <c:pt idx="8002">
                  <c:v>0.81322237632917205</c:v>
                </c:pt>
                <c:pt idx="8003">
                  <c:v>0.81321390793488901</c:v>
                </c:pt>
                <c:pt idx="8004">
                  <c:v>0.813211502754695</c:v>
                </c:pt>
                <c:pt idx="8005">
                  <c:v>0.81318923813563904</c:v>
                </c:pt>
                <c:pt idx="8006">
                  <c:v>0.81319366907788404</c:v>
                </c:pt>
                <c:pt idx="8007">
                  <c:v>0.81318840166233897</c:v>
                </c:pt>
                <c:pt idx="8008">
                  <c:v>0.81318062692800697</c:v>
                </c:pt>
                <c:pt idx="8009">
                  <c:v>0.81318106612403196</c:v>
                </c:pt>
                <c:pt idx="8010">
                  <c:v>0.81317864246785299</c:v>
                </c:pt>
                <c:pt idx="8011">
                  <c:v>0.81316892771920402</c:v>
                </c:pt>
                <c:pt idx="8012">
                  <c:v>0.81318213358934599</c:v>
                </c:pt>
                <c:pt idx="8013">
                  <c:v>0.81317866593667298</c:v>
                </c:pt>
                <c:pt idx="8014">
                  <c:v>0.81316020080939599</c:v>
                </c:pt>
                <c:pt idx="8015">
                  <c:v>0.81314806542668905</c:v>
                </c:pt>
                <c:pt idx="8016">
                  <c:v>0.81315180762278705</c:v>
                </c:pt>
                <c:pt idx="8017">
                  <c:v>0.81314429071005001</c:v>
                </c:pt>
                <c:pt idx="8018">
                  <c:v>0.81312831856725298</c:v>
                </c:pt>
                <c:pt idx="8019">
                  <c:v>0.81311760771078401</c:v>
                </c:pt>
                <c:pt idx="8020">
                  <c:v>0.81310764004339497</c:v>
                </c:pt>
                <c:pt idx="8021">
                  <c:v>0.81309132083501101</c:v>
                </c:pt>
                <c:pt idx="8022">
                  <c:v>0.81307264289120096</c:v>
                </c:pt>
                <c:pt idx="8023">
                  <c:v>0.81307315924234702</c:v>
                </c:pt>
                <c:pt idx="8024">
                  <c:v>0.81308487527724604</c:v>
                </c:pt>
                <c:pt idx="8025">
                  <c:v>0.813087838273991</c:v>
                </c:pt>
                <c:pt idx="8026">
                  <c:v>0.81307511661328802</c:v>
                </c:pt>
                <c:pt idx="8027">
                  <c:v>0.81308239135180205</c:v>
                </c:pt>
                <c:pt idx="8028">
                  <c:v>0.81307240645080403</c:v>
                </c:pt>
                <c:pt idx="8029">
                  <c:v>0.81308865159415</c:v>
                </c:pt>
                <c:pt idx="8030">
                  <c:v>0.81310535041561205</c:v>
                </c:pt>
                <c:pt idx="8031">
                  <c:v>0.81310823703012403</c:v>
                </c:pt>
                <c:pt idx="8032">
                  <c:v>0.81310557628008995</c:v>
                </c:pt>
                <c:pt idx="8033">
                  <c:v>0.81309866286379595</c:v>
                </c:pt>
                <c:pt idx="8034">
                  <c:v>0.81307603195158296</c:v>
                </c:pt>
                <c:pt idx="8035">
                  <c:v>0.81306543714500201</c:v>
                </c:pt>
                <c:pt idx="8036">
                  <c:v>0.81306310148669203</c:v>
                </c:pt>
                <c:pt idx="8037">
                  <c:v>0.81306592277866396</c:v>
                </c:pt>
                <c:pt idx="8038">
                  <c:v>0.81306541043064995</c:v>
                </c:pt>
                <c:pt idx="8039">
                  <c:v>0.81307177160394395</c:v>
                </c:pt>
                <c:pt idx="8040">
                  <c:v>0.81307805808471501</c:v>
                </c:pt>
                <c:pt idx="8041">
                  <c:v>0.81307480189694004</c:v>
                </c:pt>
                <c:pt idx="8042">
                  <c:v>0.81307365291572298</c:v>
                </c:pt>
                <c:pt idx="8043">
                  <c:v>0.81306243621857299</c:v>
                </c:pt>
                <c:pt idx="8044">
                  <c:v>0.81303277028242105</c:v>
                </c:pt>
                <c:pt idx="8045">
                  <c:v>0.81302157960187205</c:v>
                </c:pt>
                <c:pt idx="8046">
                  <c:v>0.81301422366067599</c:v>
                </c:pt>
                <c:pt idx="8047">
                  <c:v>0.81299041966485797</c:v>
                </c:pt>
                <c:pt idx="8048">
                  <c:v>0.81298894469318705</c:v>
                </c:pt>
                <c:pt idx="8049">
                  <c:v>0.81298205378565902</c:v>
                </c:pt>
                <c:pt idx="8050">
                  <c:v>0.81295942752374095</c:v>
                </c:pt>
                <c:pt idx="8051">
                  <c:v>0.81293645102761602</c:v>
                </c:pt>
                <c:pt idx="8052">
                  <c:v>0.81292791778681195</c:v>
                </c:pt>
                <c:pt idx="8053">
                  <c:v>0.81292680435383002</c:v>
                </c:pt>
                <c:pt idx="8054">
                  <c:v>0.81292306644802903</c:v>
                </c:pt>
                <c:pt idx="8055">
                  <c:v>0.81290276223035696</c:v>
                </c:pt>
                <c:pt idx="8056">
                  <c:v>0.81288642835263802</c:v>
                </c:pt>
                <c:pt idx="8057">
                  <c:v>0.81288190453142894</c:v>
                </c:pt>
                <c:pt idx="8058">
                  <c:v>0.81287500425335601</c:v>
                </c:pt>
                <c:pt idx="8059">
                  <c:v>0.81287862893088803</c:v>
                </c:pt>
                <c:pt idx="8060">
                  <c:v>0.81287453723214198</c:v>
                </c:pt>
                <c:pt idx="8061">
                  <c:v>0.81283856936904897</c:v>
                </c:pt>
                <c:pt idx="8062">
                  <c:v>0.81281478710662203</c:v>
                </c:pt>
                <c:pt idx="8063">
                  <c:v>0.812799888167688</c:v>
                </c:pt>
                <c:pt idx="8064">
                  <c:v>0.81278225737906495</c:v>
                </c:pt>
                <c:pt idx="8065">
                  <c:v>0.81275376660459797</c:v>
                </c:pt>
                <c:pt idx="8066">
                  <c:v>0.81272813449478498</c:v>
                </c:pt>
                <c:pt idx="8067">
                  <c:v>0.81272882101594102</c:v>
                </c:pt>
                <c:pt idx="8068">
                  <c:v>0.81272190186770299</c:v>
                </c:pt>
                <c:pt idx="8069">
                  <c:v>0.81270228903907105</c:v>
                </c:pt>
                <c:pt idx="8070">
                  <c:v>0.81269165520273701</c:v>
                </c:pt>
                <c:pt idx="8071">
                  <c:v>0.81268751061380795</c:v>
                </c:pt>
                <c:pt idx="8072">
                  <c:v>0.81266685911477599</c:v>
                </c:pt>
                <c:pt idx="8073">
                  <c:v>0.81267530448986902</c:v>
                </c:pt>
                <c:pt idx="8074">
                  <c:v>0.812705662277319</c:v>
                </c:pt>
                <c:pt idx="8075">
                  <c:v>0.81272176073783797</c:v>
                </c:pt>
                <c:pt idx="8076">
                  <c:v>0.81274732978057795</c:v>
                </c:pt>
                <c:pt idx="8077">
                  <c:v>0.81273832310961702</c:v>
                </c:pt>
                <c:pt idx="8078">
                  <c:v>0.81278126117983696</c:v>
                </c:pt>
                <c:pt idx="8079">
                  <c:v>0.81278721053037795</c:v>
                </c:pt>
                <c:pt idx="8080">
                  <c:v>0.81279878640959402</c:v>
                </c:pt>
                <c:pt idx="8081">
                  <c:v>0.81278828402433601</c:v>
                </c:pt>
                <c:pt idx="8082">
                  <c:v>0.81277919321393399</c:v>
                </c:pt>
                <c:pt idx="8083">
                  <c:v>0.81277797427773701</c:v>
                </c:pt>
                <c:pt idx="8084">
                  <c:v>0.81277285697357005</c:v>
                </c:pt>
                <c:pt idx="8085">
                  <c:v>0.81279899807437705</c:v>
                </c:pt>
                <c:pt idx="8086">
                  <c:v>0.81280422345347703</c:v>
                </c:pt>
                <c:pt idx="8087">
                  <c:v>0.81280690013009105</c:v>
                </c:pt>
                <c:pt idx="8088">
                  <c:v>0.81274916873269498</c:v>
                </c:pt>
                <c:pt idx="8089">
                  <c:v>0.81275584039694004</c:v>
                </c:pt>
                <c:pt idx="8090">
                  <c:v>0.812751250260764</c:v>
                </c:pt>
                <c:pt idx="8091">
                  <c:v>0.81275077098865001</c:v>
                </c:pt>
                <c:pt idx="8092">
                  <c:v>0.81272912787190799</c:v>
                </c:pt>
                <c:pt idx="8093">
                  <c:v>0.81271559012512595</c:v>
                </c:pt>
                <c:pt idx="8094">
                  <c:v>0.81271977278874696</c:v>
                </c:pt>
                <c:pt idx="8095">
                  <c:v>0.81269780449918905</c:v>
                </c:pt>
                <c:pt idx="8096">
                  <c:v>0.81269847827842401</c:v>
                </c:pt>
                <c:pt idx="8097">
                  <c:v>0.81268003951010404</c:v>
                </c:pt>
                <c:pt idx="8098">
                  <c:v>0.81267016925855895</c:v>
                </c:pt>
                <c:pt idx="8099">
                  <c:v>0.81265628872017803</c:v>
                </c:pt>
                <c:pt idx="8100">
                  <c:v>0.81265135103678898</c:v>
                </c:pt>
                <c:pt idx="8101">
                  <c:v>0.81263574025720398</c:v>
                </c:pt>
                <c:pt idx="8102">
                  <c:v>0.81262200066068002</c:v>
                </c:pt>
                <c:pt idx="8103">
                  <c:v>0.81263439952263505</c:v>
                </c:pt>
                <c:pt idx="8104">
                  <c:v>0.81263450998493303</c:v>
                </c:pt>
                <c:pt idx="8105">
                  <c:v>0.81263776772666096</c:v>
                </c:pt>
                <c:pt idx="8106">
                  <c:v>0.81263422859704504</c:v>
                </c:pt>
                <c:pt idx="8107">
                  <c:v>0.81263807362676499</c:v>
                </c:pt>
                <c:pt idx="8108">
                  <c:v>0.81263934804336102</c:v>
                </c:pt>
                <c:pt idx="8109">
                  <c:v>0.81265220496841994</c:v>
                </c:pt>
                <c:pt idx="8110">
                  <c:v>0.81265240559521801</c:v>
                </c:pt>
                <c:pt idx="8111">
                  <c:v>0.81266877425617501</c:v>
                </c:pt>
                <c:pt idx="8112">
                  <c:v>0.81267004444577695</c:v>
                </c:pt>
                <c:pt idx="8113">
                  <c:v>0.81265656295025002</c:v>
                </c:pt>
                <c:pt idx="8114">
                  <c:v>0.81264342623138097</c:v>
                </c:pt>
                <c:pt idx="8115">
                  <c:v>0.81262831367730104</c:v>
                </c:pt>
                <c:pt idx="8116">
                  <c:v>0.81259341392059303</c:v>
                </c:pt>
                <c:pt idx="8117">
                  <c:v>0.81258661373085095</c:v>
                </c:pt>
                <c:pt idx="8118">
                  <c:v>0.81256365515382001</c:v>
                </c:pt>
                <c:pt idx="8119">
                  <c:v>0.81253603708168898</c:v>
                </c:pt>
                <c:pt idx="8120">
                  <c:v>0.81253263707571799</c:v>
                </c:pt>
                <c:pt idx="8121">
                  <c:v>0.81252503247202901</c:v>
                </c:pt>
                <c:pt idx="8122">
                  <c:v>0.81251181145088502</c:v>
                </c:pt>
                <c:pt idx="8123">
                  <c:v>0.81253717273961601</c:v>
                </c:pt>
                <c:pt idx="8124">
                  <c:v>0.81251238489062005</c:v>
                </c:pt>
                <c:pt idx="8125">
                  <c:v>0.81249906536465699</c:v>
                </c:pt>
                <c:pt idx="8126">
                  <c:v>0.812499532874429</c:v>
                </c:pt>
                <c:pt idx="8127">
                  <c:v>0.81250758955676905</c:v>
                </c:pt>
                <c:pt idx="8128">
                  <c:v>0.812507821824899</c:v>
                </c:pt>
                <c:pt idx="8129">
                  <c:v>0.81251855822005403</c:v>
                </c:pt>
                <c:pt idx="8130">
                  <c:v>0.81252649130898302</c:v>
                </c:pt>
                <c:pt idx="8131">
                  <c:v>0.81251645206637901</c:v>
                </c:pt>
                <c:pt idx="8132">
                  <c:v>0.81250770063658595</c:v>
                </c:pt>
                <c:pt idx="8133">
                  <c:v>0.81249918331003002</c:v>
                </c:pt>
                <c:pt idx="8134">
                  <c:v>0.81247713955137502</c:v>
                </c:pt>
                <c:pt idx="8135">
                  <c:v>0.81247912526705601</c:v>
                </c:pt>
                <c:pt idx="8136">
                  <c:v>0.81247842740694098</c:v>
                </c:pt>
                <c:pt idx="8137">
                  <c:v>0.81246432076055997</c:v>
                </c:pt>
                <c:pt idx="8138">
                  <c:v>0.81245627748105997</c:v>
                </c:pt>
                <c:pt idx="8139">
                  <c:v>0.81243249797144101</c:v>
                </c:pt>
                <c:pt idx="8140">
                  <c:v>0.81243600049987197</c:v>
                </c:pt>
                <c:pt idx="8141">
                  <c:v>0.81243158061598397</c:v>
                </c:pt>
                <c:pt idx="8142">
                  <c:v>0.81242599247011205</c:v>
                </c:pt>
                <c:pt idx="8143">
                  <c:v>0.81243171487487698</c:v>
                </c:pt>
                <c:pt idx="8144">
                  <c:v>0.812427990290574</c:v>
                </c:pt>
                <c:pt idx="8145">
                  <c:v>0.812496272995617</c:v>
                </c:pt>
                <c:pt idx="8146">
                  <c:v>0.81252119283523805</c:v>
                </c:pt>
                <c:pt idx="8147">
                  <c:v>0.81251082839806699</c:v>
                </c:pt>
                <c:pt idx="8148">
                  <c:v>0.81249557588063204</c:v>
                </c:pt>
                <c:pt idx="8149">
                  <c:v>0.81249022135135296</c:v>
                </c:pt>
                <c:pt idx="8150">
                  <c:v>0.81248242325363895</c:v>
                </c:pt>
                <c:pt idx="8151">
                  <c:v>0.81247032051055201</c:v>
                </c:pt>
                <c:pt idx="8152">
                  <c:v>0.81247730679353103</c:v>
                </c:pt>
                <c:pt idx="8153">
                  <c:v>0.81247800709358498</c:v>
                </c:pt>
                <c:pt idx="8154">
                  <c:v>0.81248685324969006</c:v>
                </c:pt>
                <c:pt idx="8155">
                  <c:v>0.81250372256469805</c:v>
                </c:pt>
                <c:pt idx="8156">
                  <c:v>0.81251442268325103</c:v>
                </c:pt>
                <c:pt idx="8157">
                  <c:v>0.81252104921375901</c:v>
                </c:pt>
                <c:pt idx="8158">
                  <c:v>0.81252895311130802</c:v>
                </c:pt>
                <c:pt idx="8159">
                  <c:v>0.812521623964374</c:v>
                </c:pt>
                <c:pt idx="8160">
                  <c:v>0.81252952708307702</c:v>
                </c:pt>
                <c:pt idx="8161">
                  <c:v>0.81252150366654896</c:v>
                </c:pt>
                <c:pt idx="8162">
                  <c:v>0.81251917766185899</c:v>
                </c:pt>
                <c:pt idx="8163">
                  <c:v>0.81250767039432303</c:v>
                </c:pt>
                <c:pt idx="8164">
                  <c:v>0.81251103942585601</c:v>
                </c:pt>
                <c:pt idx="8165">
                  <c:v>0.81250650702758898</c:v>
                </c:pt>
                <c:pt idx="8166">
                  <c:v>0.81250406658226704</c:v>
                </c:pt>
                <c:pt idx="8167">
                  <c:v>0.81250069710635797</c:v>
                </c:pt>
                <c:pt idx="8168">
                  <c:v>0.81248141208660396</c:v>
                </c:pt>
                <c:pt idx="8169">
                  <c:v>0.81249337880660499</c:v>
                </c:pt>
                <c:pt idx="8170">
                  <c:v>0.81248211292366801</c:v>
                </c:pt>
                <c:pt idx="8171">
                  <c:v>0.81245935148192805</c:v>
                </c:pt>
                <c:pt idx="8172">
                  <c:v>0.81244066077191601</c:v>
                </c:pt>
                <c:pt idx="8173">
                  <c:v>0.81244159062997501</c:v>
                </c:pt>
                <c:pt idx="8174">
                  <c:v>0.81242127322788105</c:v>
                </c:pt>
                <c:pt idx="8175">
                  <c:v>0.81241128954349795</c:v>
                </c:pt>
                <c:pt idx="8176">
                  <c:v>0.81241351127952199</c:v>
                </c:pt>
                <c:pt idx="8177">
                  <c:v>0.81240898689411201</c:v>
                </c:pt>
                <c:pt idx="8178">
                  <c:v>0.81240667414511603</c:v>
                </c:pt>
                <c:pt idx="8179">
                  <c:v>0.81239472506411603</c:v>
                </c:pt>
                <c:pt idx="8180">
                  <c:v>0.81238776340200103</c:v>
                </c:pt>
                <c:pt idx="8181">
                  <c:v>0.81237395964480297</c:v>
                </c:pt>
                <c:pt idx="8182">
                  <c:v>0.81232569970775104</c:v>
                </c:pt>
                <c:pt idx="8183">
                  <c:v>0.81231202239764699</c:v>
                </c:pt>
                <c:pt idx="8184">
                  <c:v>0.81230136925270202</c:v>
                </c:pt>
                <c:pt idx="8185">
                  <c:v>0.81228733564630395</c:v>
                </c:pt>
                <c:pt idx="8186">
                  <c:v>0.81227911258946806</c:v>
                </c:pt>
                <c:pt idx="8187">
                  <c:v>0.81225998882654604</c:v>
                </c:pt>
                <c:pt idx="8188">
                  <c:v>0.81225560881821801</c:v>
                </c:pt>
                <c:pt idx="8189">
                  <c:v>0.81223439987826396</c:v>
                </c:pt>
                <c:pt idx="8190">
                  <c:v>0.81221775704749199</c:v>
                </c:pt>
                <c:pt idx="8191">
                  <c:v>0.81221523026462195</c:v>
                </c:pt>
                <c:pt idx="8192">
                  <c:v>0.81220656406108804</c:v>
                </c:pt>
                <c:pt idx="8193">
                  <c:v>0.81218863487141002</c:v>
                </c:pt>
                <c:pt idx="8194">
                  <c:v>0.81218077352492701</c:v>
                </c:pt>
                <c:pt idx="8195">
                  <c:v>0.81217848625673605</c:v>
                </c:pt>
                <c:pt idx="8196">
                  <c:v>0.81216054590800701</c:v>
                </c:pt>
                <c:pt idx="8197">
                  <c:v>0.81214597868872795</c:v>
                </c:pt>
                <c:pt idx="8198">
                  <c:v>0.81213776378583402</c:v>
                </c:pt>
                <c:pt idx="8199">
                  <c:v>0.81213035852673598</c:v>
                </c:pt>
                <c:pt idx="8200">
                  <c:v>0.81212136940998503</c:v>
                </c:pt>
                <c:pt idx="8201">
                  <c:v>0.81211119102523199</c:v>
                </c:pt>
                <c:pt idx="8202">
                  <c:v>0.81209963225481097</c:v>
                </c:pt>
                <c:pt idx="8203">
                  <c:v>0.81210640829382696</c:v>
                </c:pt>
                <c:pt idx="8204">
                  <c:v>0.812097649923467</c:v>
                </c:pt>
                <c:pt idx="8205">
                  <c:v>0.81208622002671904</c:v>
                </c:pt>
                <c:pt idx="8206">
                  <c:v>0.81208450370194696</c:v>
                </c:pt>
                <c:pt idx="8207">
                  <c:v>0.81208360814886704</c:v>
                </c:pt>
                <c:pt idx="8208">
                  <c:v>0.81206474597560796</c:v>
                </c:pt>
                <c:pt idx="8209">
                  <c:v>0.81206151360824597</c:v>
                </c:pt>
                <c:pt idx="8210">
                  <c:v>0.81204791603764603</c:v>
                </c:pt>
                <c:pt idx="8211">
                  <c:v>0.81204168989666403</c:v>
                </c:pt>
                <c:pt idx="8212">
                  <c:v>0.81203535299281704</c:v>
                </c:pt>
                <c:pt idx="8213">
                  <c:v>0.812029713147011</c:v>
                </c:pt>
                <c:pt idx="8214">
                  <c:v>0.81202128920428396</c:v>
                </c:pt>
                <c:pt idx="8215">
                  <c:v>0.81200799248898603</c:v>
                </c:pt>
                <c:pt idx="8216">
                  <c:v>0.81198983748870401</c:v>
                </c:pt>
                <c:pt idx="8217">
                  <c:v>0.81198964570996801</c:v>
                </c:pt>
                <c:pt idx="8218">
                  <c:v>0.81196503655757102</c:v>
                </c:pt>
                <c:pt idx="8219">
                  <c:v>0.81194820101265297</c:v>
                </c:pt>
                <c:pt idx="8220">
                  <c:v>0.81193983437052197</c:v>
                </c:pt>
                <c:pt idx="8221">
                  <c:v>0.81193499426202198</c:v>
                </c:pt>
                <c:pt idx="8222">
                  <c:v>0.81192531501251097</c:v>
                </c:pt>
                <c:pt idx="8223">
                  <c:v>0.81192560377532996</c:v>
                </c:pt>
                <c:pt idx="8224">
                  <c:v>0.811918838648791</c:v>
                </c:pt>
                <c:pt idx="8225">
                  <c:v>0.81190568268659602</c:v>
                </c:pt>
                <c:pt idx="8226">
                  <c:v>0.81190174015681005</c:v>
                </c:pt>
                <c:pt idx="8227">
                  <c:v>0.81190560316999305</c:v>
                </c:pt>
                <c:pt idx="8228">
                  <c:v>0.81189283573917703</c:v>
                </c:pt>
                <c:pt idx="8229">
                  <c:v>0.81186683286051897</c:v>
                </c:pt>
                <c:pt idx="8230">
                  <c:v>0.81186077431022297</c:v>
                </c:pt>
                <c:pt idx="8231">
                  <c:v>0.81184721171926499</c:v>
                </c:pt>
                <c:pt idx="8232">
                  <c:v>0.81183687278495398</c:v>
                </c:pt>
                <c:pt idx="8233">
                  <c:v>0.81181844566328498</c:v>
                </c:pt>
                <c:pt idx="8234">
                  <c:v>0.81182248164173598</c:v>
                </c:pt>
                <c:pt idx="8235">
                  <c:v>0.81181738548708404</c:v>
                </c:pt>
                <c:pt idx="8236">
                  <c:v>0.811802642520558</c:v>
                </c:pt>
                <c:pt idx="8237">
                  <c:v>0.81179789812871295</c:v>
                </c:pt>
                <c:pt idx="8238">
                  <c:v>0.81181070802556998</c:v>
                </c:pt>
                <c:pt idx="8239">
                  <c:v>0.811805098957602</c:v>
                </c:pt>
                <c:pt idx="8240">
                  <c:v>0.81181282662086995</c:v>
                </c:pt>
                <c:pt idx="8241">
                  <c:v>0.81180208856459102</c:v>
                </c:pt>
                <c:pt idx="8242">
                  <c:v>0.81179152553322997</c:v>
                </c:pt>
                <c:pt idx="8243">
                  <c:v>0.81180196791751802</c:v>
                </c:pt>
                <c:pt idx="8244">
                  <c:v>0.81180280676502303</c:v>
                </c:pt>
                <c:pt idx="8245">
                  <c:v>0.81186023903471105</c:v>
                </c:pt>
                <c:pt idx="8246">
                  <c:v>0.81185755732991005</c:v>
                </c:pt>
                <c:pt idx="8247">
                  <c:v>0.81186847962998099</c:v>
                </c:pt>
                <c:pt idx="8248">
                  <c:v>0.81188321458600698</c:v>
                </c:pt>
                <c:pt idx="8249">
                  <c:v>0.81189847236636603</c:v>
                </c:pt>
                <c:pt idx="8250">
                  <c:v>0.81189626159094797</c:v>
                </c:pt>
                <c:pt idx="8251">
                  <c:v>0.81191237012711703</c:v>
                </c:pt>
                <c:pt idx="8252">
                  <c:v>0.81198945714617199</c:v>
                </c:pt>
                <c:pt idx="8253">
                  <c:v>0.81202445401981305</c:v>
                </c:pt>
                <c:pt idx="8254">
                  <c:v>0.812028109529218</c:v>
                </c:pt>
                <c:pt idx="8255">
                  <c:v>0.81205130659519398</c:v>
                </c:pt>
                <c:pt idx="8256">
                  <c:v>0.81207937591669999</c:v>
                </c:pt>
                <c:pt idx="8257">
                  <c:v>0.81210118421149402</c:v>
                </c:pt>
                <c:pt idx="8258">
                  <c:v>0.81210994995584296</c:v>
                </c:pt>
                <c:pt idx="8259">
                  <c:v>0.81212105603955698</c:v>
                </c:pt>
                <c:pt idx="8260">
                  <c:v>0.81212362001670102</c:v>
                </c:pt>
                <c:pt idx="8261">
                  <c:v>0.81212101148207605</c:v>
                </c:pt>
                <c:pt idx="8262">
                  <c:v>0.81212220405716296</c:v>
                </c:pt>
                <c:pt idx="8263">
                  <c:v>0.81213835101854603</c:v>
                </c:pt>
                <c:pt idx="8264">
                  <c:v>0.81214335088390099</c:v>
                </c:pt>
                <c:pt idx="8265">
                  <c:v>0.812129155117016</c:v>
                </c:pt>
                <c:pt idx="8266">
                  <c:v>0.81213034608244905</c:v>
                </c:pt>
                <c:pt idx="8267">
                  <c:v>0.81213660386789399</c:v>
                </c:pt>
                <c:pt idx="8268">
                  <c:v>0.81213259412665095</c:v>
                </c:pt>
                <c:pt idx="8269">
                  <c:v>0.81212170212453105</c:v>
                </c:pt>
                <c:pt idx="8270">
                  <c:v>0.81210818358872505</c:v>
                </c:pt>
                <c:pt idx="8271">
                  <c:v>0.81209698457197199</c:v>
                </c:pt>
                <c:pt idx="8272">
                  <c:v>0.812114376821923</c:v>
                </c:pt>
                <c:pt idx="8273">
                  <c:v>0.81211246289929095</c:v>
                </c:pt>
                <c:pt idx="8274">
                  <c:v>0.81213552301070802</c:v>
                </c:pt>
                <c:pt idx="8275">
                  <c:v>0.812129590870034</c:v>
                </c:pt>
                <c:pt idx="8276">
                  <c:v>0.81214240480189404</c:v>
                </c:pt>
                <c:pt idx="8277">
                  <c:v>0.81210782001611304</c:v>
                </c:pt>
                <c:pt idx="8278">
                  <c:v>0.81214268415297297</c:v>
                </c:pt>
                <c:pt idx="8279">
                  <c:v>0.81216042203968697</c:v>
                </c:pt>
                <c:pt idx="8280">
                  <c:v>0.81218065576295995</c:v>
                </c:pt>
                <c:pt idx="8281">
                  <c:v>0.81221100570929805</c:v>
                </c:pt>
                <c:pt idx="8282">
                  <c:v>0.81223586160889305</c:v>
                </c:pt>
                <c:pt idx="8283">
                  <c:v>0.81225882344318501</c:v>
                </c:pt>
                <c:pt idx="8284">
                  <c:v>0.81226540044735296</c:v>
                </c:pt>
                <c:pt idx="8285">
                  <c:v>0.81230921918804</c:v>
                </c:pt>
                <c:pt idx="8286">
                  <c:v>0.81233959514822196</c:v>
                </c:pt>
                <c:pt idx="8287">
                  <c:v>0.81236881353450796</c:v>
                </c:pt>
                <c:pt idx="8288">
                  <c:v>0.81238794939154202</c:v>
                </c:pt>
                <c:pt idx="8289">
                  <c:v>0.81240558739726598</c:v>
                </c:pt>
                <c:pt idx="8290">
                  <c:v>0.81243052305172003</c:v>
                </c:pt>
                <c:pt idx="8291">
                  <c:v>0.81249109084595805</c:v>
                </c:pt>
                <c:pt idx="8292">
                  <c:v>0.81252865815005804</c:v>
                </c:pt>
                <c:pt idx="8293">
                  <c:v>0.81257474861640799</c:v>
                </c:pt>
                <c:pt idx="8294">
                  <c:v>0.81266834556005696</c:v>
                </c:pt>
                <c:pt idx="8295">
                  <c:v>0.81275122008155698</c:v>
                </c:pt>
                <c:pt idx="8296">
                  <c:v>0.81280125423852401</c:v>
                </c:pt>
                <c:pt idx="8297">
                  <c:v>0.812854990041601</c:v>
                </c:pt>
                <c:pt idx="8298">
                  <c:v>0.81287790872439603</c:v>
                </c:pt>
                <c:pt idx="8299">
                  <c:v>0.81290490613736099</c:v>
                </c:pt>
                <c:pt idx="8300">
                  <c:v>0.81293050237339604</c:v>
                </c:pt>
                <c:pt idx="8301">
                  <c:v>0.812941311387676</c:v>
                </c:pt>
                <c:pt idx="8302">
                  <c:v>0.81293089013621</c:v>
                </c:pt>
                <c:pt idx="8303">
                  <c:v>0.81292476777087297</c:v>
                </c:pt>
                <c:pt idx="8304">
                  <c:v>0.81295411629015402</c:v>
                </c:pt>
                <c:pt idx="8305">
                  <c:v>0.812958355159769</c:v>
                </c:pt>
                <c:pt idx="8306">
                  <c:v>0.81295874646278699</c:v>
                </c:pt>
                <c:pt idx="8307">
                  <c:v>0.81297958382125102</c:v>
                </c:pt>
                <c:pt idx="8308">
                  <c:v>0.81299593706541595</c:v>
                </c:pt>
                <c:pt idx="8309">
                  <c:v>0.81302432428502802</c:v>
                </c:pt>
                <c:pt idx="8310">
                  <c:v>0.81303321540130502</c:v>
                </c:pt>
                <c:pt idx="8311">
                  <c:v>0.81305502667034801</c:v>
                </c:pt>
                <c:pt idx="8312">
                  <c:v>0.81306742426168999</c:v>
                </c:pt>
                <c:pt idx="8313">
                  <c:v>0.81308289002664302</c:v>
                </c:pt>
                <c:pt idx="8314">
                  <c:v>0.81308945776241104</c:v>
                </c:pt>
                <c:pt idx="8315">
                  <c:v>0.81309807580937099</c:v>
                </c:pt>
                <c:pt idx="8316">
                  <c:v>0.81310672562387898</c:v>
                </c:pt>
                <c:pt idx="8317">
                  <c:v>0.81309276217646398</c:v>
                </c:pt>
                <c:pt idx="8318">
                  <c:v>0.81310873383362603</c:v>
                </c:pt>
                <c:pt idx="8319">
                  <c:v>0.81309689438064403</c:v>
                </c:pt>
                <c:pt idx="8320">
                  <c:v>0.81310311183491002</c:v>
                </c:pt>
                <c:pt idx="8321">
                  <c:v>0.81310202512548202</c:v>
                </c:pt>
                <c:pt idx="8322">
                  <c:v>0.81310224172158396</c:v>
                </c:pt>
                <c:pt idx="8323">
                  <c:v>0.81310879345158404</c:v>
                </c:pt>
                <c:pt idx="8324">
                  <c:v>0.81310713042973903</c:v>
                </c:pt>
                <c:pt idx="8325">
                  <c:v>0.81309268168927296</c:v>
                </c:pt>
                <c:pt idx="8326">
                  <c:v>0.81309771008410903</c:v>
                </c:pt>
                <c:pt idx="8327">
                  <c:v>0.81310759642734198</c:v>
                </c:pt>
                <c:pt idx="8328">
                  <c:v>0.81310639161214104</c:v>
                </c:pt>
                <c:pt idx="8329">
                  <c:v>0.81309274541199605</c:v>
                </c:pt>
                <c:pt idx="8330">
                  <c:v>0.81309242242593904</c:v>
                </c:pt>
                <c:pt idx="8331">
                  <c:v>0.81305512247325895</c:v>
                </c:pt>
                <c:pt idx="8332">
                  <c:v>0.81305270476783598</c:v>
                </c:pt>
                <c:pt idx="8333">
                  <c:v>0.81303739324557001</c:v>
                </c:pt>
                <c:pt idx="8334">
                  <c:v>0.81303267945459401</c:v>
                </c:pt>
                <c:pt idx="8335">
                  <c:v>0.81302484880190995</c:v>
                </c:pt>
                <c:pt idx="8336">
                  <c:v>0.81302336189762403</c:v>
                </c:pt>
                <c:pt idx="8337">
                  <c:v>0.813010822745864</c:v>
                </c:pt>
                <c:pt idx="8338">
                  <c:v>0.81300976320385099</c:v>
                </c:pt>
                <c:pt idx="8339">
                  <c:v>0.81300498173244096</c:v>
                </c:pt>
                <c:pt idx="8340">
                  <c:v>0.81300752695954204</c:v>
                </c:pt>
                <c:pt idx="8341">
                  <c:v>0.81300014293028799</c:v>
                </c:pt>
                <c:pt idx="8342">
                  <c:v>0.81299034904440104</c:v>
                </c:pt>
                <c:pt idx="8343">
                  <c:v>0.81299110049923995</c:v>
                </c:pt>
                <c:pt idx="8344">
                  <c:v>0.81298607343100004</c:v>
                </c:pt>
                <c:pt idx="8345">
                  <c:v>0.81299485298638896</c:v>
                </c:pt>
                <c:pt idx="8346">
                  <c:v>0.81298554750227803</c:v>
                </c:pt>
                <c:pt idx="8347">
                  <c:v>0.81299545770165405</c:v>
                </c:pt>
                <c:pt idx="8348">
                  <c:v>0.813006454412323</c:v>
                </c:pt>
                <c:pt idx="8349">
                  <c:v>0.81301156905278305</c:v>
                </c:pt>
                <c:pt idx="8350">
                  <c:v>0.81300777741026498</c:v>
                </c:pt>
                <c:pt idx="8351">
                  <c:v>0.81301327280087898</c:v>
                </c:pt>
                <c:pt idx="8352">
                  <c:v>0.81301008421585197</c:v>
                </c:pt>
                <c:pt idx="8353">
                  <c:v>0.81300999573573096</c:v>
                </c:pt>
                <c:pt idx="8354">
                  <c:v>0.81300563310051699</c:v>
                </c:pt>
                <c:pt idx="8355">
                  <c:v>0.81301146402002999</c:v>
                </c:pt>
                <c:pt idx="8356">
                  <c:v>0.81300591243526199</c:v>
                </c:pt>
                <c:pt idx="8357">
                  <c:v>0.81300469407253595</c:v>
                </c:pt>
                <c:pt idx="8358">
                  <c:v>0.813001170300377</c:v>
                </c:pt>
                <c:pt idx="8359">
                  <c:v>0.81299556329215605</c:v>
                </c:pt>
                <c:pt idx="8360">
                  <c:v>0.81299688529770198</c:v>
                </c:pt>
                <c:pt idx="8361">
                  <c:v>0.81299549171374397</c:v>
                </c:pt>
                <c:pt idx="8362">
                  <c:v>0.81298404480020703</c:v>
                </c:pt>
                <c:pt idx="8363">
                  <c:v>0.81298514683476597</c:v>
                </c:pt>
                <c:pt idx="8364">
                  <c:v>0.81298170121979796</c:v>
                </c:pt>
                <c:pt idx="8365">
                  <c:v>0.81298829270581596</c:v>
                </c:pt>
                <c:pt idx="8366">
                  <c:v>0.81298398026452301</c:v>
                </c:pt>
                <c:pt idx="8367">
                  <c:v>0.81299291803870199</c:v>
                </c:pt>
                <c:pt idx="8368">
                  <c:v>0.81301719425667396</c:v>
                </c:pt>
                <c:pt idx="8369">
                  <c:v>0.81299990259002297</c:v>
                </c:pt>
                <c:pt idx="8370">
                  <c:v>0.81299994769431105</c:v>
                </c:pt>
                <c:pt idx="8371">
                  <c:v>0.81299393659576402</c:v>
                </c:pt>
                <c:pt idx="8372">
                  <c:v>0.81298433360565103</c:v>
                </c:pt>
                <c:pt idx="8373">
                  <c:v>0.812925317263688</c:v>
                </c:pt>
                <c:pt idx="8374">
                  <c:v>0.81292775802508299</c:v>
                </c:pt>
                <c:pt idx="8375">
                  <c:v>0.81291725335289999</c:v>
                </c:pt>
                <c:pt idx="8376">
                  <c:v>0.812900864912805</c:v>
                </c:pt>
                <c:pt idx="8377">
                  <c:v>0.81287953755224895</c:v>
                </c:pt>
                <c:pt idx="8378">
                  <c:v>0.81286577112257796</c:v>
                </c:pt>
                <c:pt idx="8379">
                  <c:v>0.81284985672319598</c:v>
                </c:pt>
                <c:pt idx="8380">
                  <c:v>0.81284824588592297</c:v>
                </c:pt>
                <c:pt idx="8381">
                  <c:v>0.812835159290759</c:v>
                </c:pt>
                <c:pt idx="8382">
                  <c:v>0.81285356028450495</c:v>
                </c:pt>
                <c:pt idx="8383">
                  <c:v>0.812849021119605</c:v>
                </c:pt>
                <c:pt idx="8384">
                  <c:v>0.81285585882547895</c:v>
                </c:pt>
                <c:pt idx="8385">
                  <c:v>0.812843904503741</c:v>
                </c:pt>
                <c:pt idx="8386">
                  <c:v>0.81283600637567799</c:v>
                </c:pt>
                <c:pt idx="8387">
                  <c:v>0.81284990141086</c:v>
                </c:pt>
                <c:pt idx="8388">
                  <c:v>0.81283929899364904</c:v>
                </c:pt>
                <c:pt idx="8389">
                  <c:v>0.81283407056146295</c:v>
                </c:pt>
                <c:pt idx="8390">
                  <c:v>0.81282816991663998</c:v>
                </c:pt>
                <c:pt idx="8391">
                  <c:v>0.81283306007634404</c:v>
                </c:pt>
                <c:pt idx="8392">
                  <c:v>0.81283031769881997</c:v>
                </c:pt>
                <c:pt idx="8393">
                  <c:v>0.81283510979006302</c:v>
                </c:pt>
                <c:pt idx="8394">
                  <c:v>0.81282540253665503</c:v>
                </c:pt>
                <c:pt idx="8395">
                  <c:v>0.81281716870991805</c:v>
                </c:pt>
                <c:pt idx="8396">
                  <c:v>0.81280836911299403</c:v>
                </c:pt>
                <c:pt idx="8397">
                  <c:v>0.81280530355896696</c:v>
                </c:pt>
                <c:pt idx="8398">
                  <c:v>0.81280267296304298</c:v>
                </c:pt>
                <c:pt idx="8399">
                  <c:v>0.81281519743832698</c:v>
                </c:pt>
                <c:pt idx="8400">
                  <c:v>0.81281268145186603</c:v>
                </c:pt>
                <c:pt idx="8401">
                  <c:v>0.81280063848604001</c:v>
                </c:pt>
                <c:pt idx="8402">
                  <c:v>0.81278937681534502</c:v>
                </c:pt>
                <c:pt idx="8403">
                  <c:v>0.81278071031504195</c:v>
                </c:pt>
                <c:pt idx="8404">
                  <c:v>0.812775286855417</c:v>
                </c:pt>
                <c:pt idx="8405">
                  <c:v>0.812751888885894</c:v>
                </c:pt>
                <c:pt idx="8406">
                  <c:v>0.81273289135629401</c:v>
                </c:pt>
                <c:pt idx="8407">
                  <c:v>0.81271749616883304</c:v>
                </c:pt>
                <c:pt idx="8408">
                  <c:v>0.81271420873001599</c:v>
                </c:pt>
                <c:pt idx="8409">
                  <c:v>0.81269712971943797</c:v>
                </c:pt>
                <c:pt idx="8410">
                  <c:v>0.81268183875347499</c:v>
                </c:pt>
                <c:pt idx="8411">
                  <c:v>0.81269157217119603</c:v>
                </c:pt>
                <c:pt idx="8412">
                  <c:v>0.81267841817809605</c:v>
                </c:pt>
                <c:pt idx="8413">
                  <c:v>0.81266089104467398</c:v>
                </c:pt>
                <c:pt idx="8414">
                  <c:v>0.81269817343977901</c:v>
                </c:pt>
                <c:pt idx="8415">
                  <c:v>0.81275434892951404</c:v>
                </c:pt>
                <c:pt idx="8416">
                  <c:v>0.81282144592179295</c:v>
                </c:pt>
                <c:pt idx="8417">
                  <c:v>0.81291453019015902</c:v>
                </c:pt>
                <c:pt idx="8418">
                  <c:v>0.81306186161243299</c:v>
                </c:pt>
                <c:pt idx="8419">
                  <c:v>0.81306144657453805</c:v>
                </c:pt>
                <c:pt idx="8420">
                  <c:v>0.81310858944106801</c:v>
                </c:pt>
                <c:pt idx="8421">
                  <c:v>0.81315758881864197</c:v>
                </c:pt>
                <c:pt idx="8422">
                  <c:v>0.81315977245618198</c:v>
                </c:pt>
                <c:pt idx="8423">
                  <c:v>0.813152996250328</c:v>
                </c:pt>
                <c:pt idx="8424">
                  <c:v>0.81314426078281998</c:v>
                </c:pt>
                <c:pt idx="8425">
                  <c:v>0.81314453952460697</c:v>
                </c:pt>
                <c:pt idx="8426">
                  <c:v>0.81311880966893701</c:v>
                </c:pt>
                <c:pt idx="8427">
                  <c:v>0.81310547726801496</c:v>
                </c:pt>
                <c:pt idx="8428">
                  <c:v>0.81310342115892598</c:v>
                </c:pt>
                <c:pt idx="8429">
                  <c:v>0.81309511895230402</c:v>
                </c:pt>
                <c:pt idx="8430">
                  <c:v>0.81309590176822899</c:v>
                </c:pt>
                <c:pt idx="8431">
                  <c:v>0.81309184337099605</c:v>
                </c:pt>
                <c:pt idx="8432">
                  <c:v>0.81308264282677101</c:v>
                </c:pt>
                <c:pt idx="8433">
                  <c:v>0.81308679994855404</c:v>
                </c:pt>
                <c:pt idx="8434">
                  <c:v>0.81308796816420803</c:v>
                </c:pt>
                <c:pt idx="8435">
                  <c:v>0.81308287703281401</c:v>
                </c:pt>
                <c:pt idx="8436">
                  <c:v>0.81306929278679996</c:v>
                </c:pt>
                <c:pt idx="8437">
                  <c:v>0.81306891022779604</c:v>
                </c:pt>
                <c:pt idx="8438">
                  <c:v>0.81305180765268503</c:v>
                </c:pt>
                <c:pt idx="8439">
                  <c:v>0.81305299465126002</c:v>
                </c:pt>
                <c:pt idx="8440">
                  <c:v>0.813056369228352</c:v>
                </c:pt>
                <c:pt idx="8441">
                  <c:v>0.81305798989772704</c:v>
                </c:pt>
                <c:pt idx="8442">
                  <c:v>0.81306406391936104</c:v>
                </c:pt>
                <c:pt idx="8443">
                  <c:v>0.81308224445479305</c:v>
                </c:pt>
                <c:pt idx="8444">
                  <c:v>0.81307292391463304</c:v>
                </c:pt>
                <c:pt idx="8445">
                  <c:v>0.81307474263125301</c:v>
                </c:pt>
                <c:pt idx="8446">
                  <c:v>0.81307657731576199</c:v>
                </c:pt>
                <c:pt idx="8447">
                  <c:v>0.81307661165912504</c:v>
                </c:pt>
                <c:pt idx="8448">
                  <c:v>0.81307607949428895</c:v>
                </c:pt>
                <c:pt idx="8449">
                  <c:v>0.81306936413092901</c:v>
                </c:pt>
                <c:pt idx="8450">
                  <c:v>0.81306409913524103</c:v>
                </c:pt>
                <c:pt idx="8451">
                  <c:v>0.81304309069191105</c:v>
                </c:pt>
                <c:pt idx="8452">
                  <c:v>0.81303168162921802</c:v>
                </c:pt>
                <c:pt idx="8453">
                  <c:v>0.81302995463579397</c:v>
                </c:pt>
                <c:pt idx="8454">
                  <c:v>0.81302671887001199</c:v>
                </c:pt>
                <c:pt idx="8455">
                  <c:v>0.81304038753792596</c:v>
                </c:pt>
                <c:pt idx="8456">
                  <c:v>0.81311480080631904</c:v>
                </c:pt>
                <c:pt idx="8457">
                  <c:v>0.81319352123253896</c:v>
                </c:pt>
                <c:pt idx="8458">
                  <c:v>0.81327240645744203</c:v>
                </c:pt>
                <c:pt idx="8459">
                  <c:v>0.81335111111111102</c:v>
                </c:pt>
                <c:pt idx="8460">
                  <c:v>0.81348426770305204</c:v>
                </c:pt>
                <c:pt idx="8461">
                  <c:v>0.81349186616466496</c:v>
                </c:pt>
                <c:pt idx="8462">
                  <c:v>0.81353747607702198</c:v>
                </c:pt>
                <c:pt idx="8463">
                  <c:v>0.81357060205725895</c:v>
                </c:pt>
                <c:pt idx="8464">
                  <c:v>0.81361008159449</c:v>
                </c:pt>
                <c:pt idx="8465">
                  <c:v>0.81362326964147602</c:v>
                </c:pt>
                <c:pt idx="8466">
                  <c:v>0.81363194597163702</c:v>
                </c:pt>
                <c:pt idx="8467">
                  <c:v>0.81365037881272795</c:v>
                </c:pt>
                <c:pt idx="8468">
                  <c:v>0.81358933813623002</c:v>
                </c:pt>
                <c:pt idx="8469">
                  <c:v>0.81358906323944602</c:v>
                </c:pt>
                <c:pt idx="8470">
                  <c:v>0.81357791661128098</c:v>
                </c:pt>
                <c:pt idx="8471">
                  <c:v>0.81356650073455505</c:v>
                </c:pt>
                <c:pt idx="8472">
                  <c:v>0.81357274607047303</c:v>
                </c:pt>
                <c:pt idx="8473">
                  <c:v>0.81357190441093097</c:v>
                </c:pt>
                <c:pt idx="8474">
                  <c:v>0.81359576872526795</c:v>
                </c:pt>
                <c:pt idx="8475">
                  <c:v>0.813594230925892</c:v>
                </c:pt>
                <c:pt idx="8476">
                  <c:v>0.81358297311703198</c:v>
                </c:pt>
                <c:pt idx="8477">
                  <c:v>0.813585222383159</c:v>
                </c:pt>
                <c:pt idx="8478">
                  <c:v>0.81362172763979301</c:v>
                </c:pt>
                <c:pt idx="8479">
                  <c:v>0.81362210800555002</c:v>
                </c:pt>
                <c:pt idx="8480">
                  <c:v>0.81361682396810198</c:v>
                </c:pt>
                <c:pt idx="8481">
                  <c:v>0.81361289158033701</c:v>
                </c:pt>
                <c:pt idx="8482">
                  <c:v>0.81361555598416602</c:v>
                </c:pt>
                <c:pt idx="8483">
                  <c:v>0.81361062948940199</c:v>
                </c:pt>
                <c:pt idx="8484">
                  <c:v>0.81362423076038604</c:v>
                </c:pt>
                <c:pt idx="8485">
                  <c:v>0.813639265635141</c:v>
                </c:pt>
                <c:pt idx="8486">
                  <c:v>0.81365325071924799</c:v>
                </c:pt>
                <c:pt idx="8487">
                  <c:v>0.81365545921326199</c:v>
                </c:pt>
                <c:pt idx="8488">
                  <c:v>0.81364618283770695</c:v>
                </c:pt>
                <c:pt idx="8489">
                  <c:v>0.81368299212737505</c:v>
                </c:pt>
                <c:pt idx="8490">
                  <c:v>0.81368043297340498</c:v>
                </c:pt>
                <c:pt idx="8491">
                  <c:v>0.81368489482126305</c:v>
                </c:pt>
                <c:pt idx="8492">
                  <c:v>0.81370322225126601</c:v>
                </c:pt>
                <c:pt idx="8493">
                  <c:v>0.81371035817595505</c:v>
                </c:pt>
                <c:pt idx="8494">
                  <c:v>0.81372128377483599</c:v>
                </c:pt>
                <c:pt idx="8495">
                  <c:v>0.81371387612350499</c:v>
                </c:pt>
                <c:pt idx="8496">
                  <c:v>0.813713289095778</c:v>
                </c:pt>
                <c:pt idx="8497">
                  <c:v>0.813726338084101</c:v>
                </c:pt>
                <c:pt idx="8498">
                  <c:v>0.81371855172474605</c:v>
                </c:pt>
                <c:pt idx="8499">
                  <c:v>0.81371306750999695</c:v>
                </c:pt>
                <c:pt idx="8500">
                  <c:v>0.81370443633129597</c:v>
                </c:pt>
                <c:pt idx="8501">
                  <c:v>0.81370385073441798</c:v>
                </c:pt>
                <c:pt idx="8502">
                  <c:v>0.81370593205241504</c:v>
                </c:pt>
                <c:pt idx="8503">
                  <c:v>0.81369177371907397</c:v>
                </c:pt>
                <c:pt idx="8504">
                  <c:v>0.81368571211936802</c:v>
                </c:pt>
                <c:pt idx="8505">
                  <c:v>0.81368658403073202</c:v>
                </c:pt>
                <c:pt idx="8506">
                  <c:v>0.81367488824018797</c:v>
                </c:pt>
                <c:pt idx="8507">
                  <c:v>0.81366113668892204</c:v>
                </c:pt>
                <c:pt idx="8508">
                  <c:v>0.81365950629946604</c:v>
                </c:pt>
                <c:pt idx="8509">
                  <c:v>0.81365549031907902</c:v>
                </c:pt>
                <c:pt idx="8510">
                  <c:v>0.813643771417496</c:v>
                </c:pt>
                <c:pt idx="8511">
                  <c:v>0.81363477023187303</c:v>
                </c:pt>
                <c:pt idx="8512">
                  <c:v>0.81365728918272495</c:v>
                </c:pt>
                <c:pt idx="8513">
                  <c:v>0.81366330566346001</c:v>
                </c:pt>
                <c:pt idx="8514">
                  <c:v>0.813660724975526</c:v>
                </c:pt>
                <c:pt idx="8515">
                  <c:v>0.81366900269162101</c:v>
                </c:pt>
                <c:pt idx="8516">
                  <c:v>0.81367667583631198</c:v>
                </c:pt>
                <c:pt idx="8517">
                  <c:v>0.81367604097004598</c:v>
                </c:pt>
                <c:pt idx="8518">
                  <c:v>0.81366904449363497</c:v>
                </c:pt>
                <c:pt idx="8519">
                  <c:v>0.81365961287734401</c:v>
                </c:pt>
                <c:pt idx="8520">
                  <c:v>0.81366142715887702</c:v>
                </c:pt>
                <c:pt idx="8521">
                  <c:v>0.81365527554206796</c:v>
                </c:pt>
                <c:pt idx="8522">
                  <c:v>0.81362648960028106</c:v>
                </c:pt>
                <c:pt idx="8523">
                  <c:v>0.81361199636985204</c:v>
                </c:pt>
                <c:pt idx="8524">
                  <c:v>0.81359533034239795</c:v>
                </c:pt>
                <c:pt idx="8525">
                  <c:v>0.813581258594676</c:v>
                </c:pt>
                <c:pt idx="8526">
                  <c:v>0.813580242572151</c:v>
                </c:pt>
                <c:pt idx="8527">
                  <c:v>0.81355711706453504</c:v>
                </c:pt>
                <c:pt idx="8528">
                  <c:v>0.81352350951701202</c:v>
                </c:pt>
                <c:pt idx="8529">
                  <c:v>0.81352136640962402</c:v>
                </c:pt>
                <c:pt idx="8530">
                  <c:v>0.81350248346989695</c:v>
                </c:pt>
                <c:pt idx="8531">
                  <c:v>0.81352343432887997</c:v>
                </c:pt>
                <c:pt idx="8532">
                  <c:v>0.81351539865735001</c:v>
                </c:pt>
                <c:pt idx="8533">
                  <c:v>0.81350438252051505</c:v>
                </c:pt>
                <c:pt idx="8534">
                  <c:v>0.81350158637578995</c:v>
                </c:pt>
                <c:pt idx="8535">
                  <c:v>0.81350063766771696</c:v>
                </c:pt>
                <c:pt idx="8536">
                  <c:v>0.81348277897221799</c:v>
                </c:pt>
                <c:pt idx="8537">
                  <c:v>0.813472540096009</c:v>
                </c:pt>
                <c:pt idx="8538">
                  <c:v>0.81347510630338205</c:v>
                </c:pt>
                <c:pt idx="8539">
                  <c:v>0.81348583350016301</c:v>
                </c:pt>
                <c:pt idx="8540">
                  <c:v>0.81340028795167996</c:v>
                </c:pt>
                <c:pt idx="8541">
                  <c:v>0.81339473508643101</c:v>
                </c:pt>
                <c:pt idx="8542">
                  <c:v>0.81334931773742203</c:v>
                </c:pt>
                <c:pt idx="8543">
                  <c:v>0.81334365194684799</c:v>
                </c:pt>
                <c:pt idx="8544">
                  <c:v>0.813338550787706</c:v>
                </c:pt>
                <c:pt idx="8545">
                  <c:v>0.81332872455595195</c:v>
                </c:pt>
                <c:pt idx="8546">
                  <c:v>0.81331768363395796</c:v>
                </c:pt>
                <c:pt idx="8547">
                  <c:v>0.81330222522388196</c:v>
                </c:pt>
                <c:pt idx="8548">
                  <c:v>0.81327987146700897</c:v>
                </c:pt>
                <c:pt idx="8549">
                  <c:v>0.81327116111699504</c:v>
                </c:pt>
                <c:pt idx="8550">
                  <c:v>0.81325014948194196</c:v>
                </c:pt>
                <c:pt idx="8551">
                  <c:v>0.813251121587245</c:v>
                </c:pt>
                <c:pt idx="8552">
                  <c:v>0.81322649576395201</c:v>
                </c:pt>
                <c:pt idx="8553">
                  <c:v>0.81326971198665399</c:v>
                </c:pt>
                <c:pt idx="8554">
                  <c:v>0.81326650034339198</c:v>
                </c:pt>
                <c:pt idx="8555">
                  <c:v>0.81328994198918203</c:v>
                </c:pt>
                <c:pt idx="8556">
                  <c:v>0.813289969824181</c:v>
                </c:pt>
                <c:pt idx="8557">
                  <c:v>0.81330134659498798</c:v>
                </c:pt>
                <c:pt idx="8558">
                  <c:v>0.81331108574309896</c:v>
                </c:pt>
                <c:pt idx="8559">
                  <c:v>0.81336049464386595</c:v>
                </c:pt>
                <c:pt idx="8560">
                  <c:v>0.81336630111624997</c:v>
                </c:pt>
                <c:pt idx="8561">
                  <c:v>0.81337154574816894</c:v>
                </c:pt>
                <c:pt idx="8562">
                  <c:v>0.813366550558003</c:v>
                </c:pt>
                <c:pt idx="8563">
                  <c:v>0.813395739976982</c:v>
                </c:pt>
                <c:pt idx="8564">
                  <c:v>0.81338776794768597</c:v>
                </c:pt>
                <c:pt idx="8565">
                  <c:v>0.8133992286956</c:v>
                </c:pt>
                <c:pt idx="8566">
                  <c:v>0.81339225314074803</c:v>
                </c:pt>
                <c:pt idx="8567">
                  <c:v>0.81344909587451797</c:v>
                </c:pt>
                <c:pt idx="8568">
                  <c:v>0.81343992843964796</c:v>
                </c:pt>
                <c:pt idx="8569">
                  <c:v>0.81343192330803904</c:v>
                </c:pt>
                <c:pt idx="8570">
                  <c:v>0.81342888632326504</c:v>
                </c:pt>
                <c:pt idx="8571">
                  <c:v>0.81344337933913002</c:v>
                </c:pt>
                <c:pt idx="8572">
                  <c:v>0.81347196396302002</c:v>
                </c:pt>
                <c:pt idx="8573">
                  <c:v>0.81355497426966505</c:v>
                </c:pt>
                <c:pt idx="8574">
                  <c:v>0.81363068701118302</c:v>
                </c:pt>
                <c:pt idx="8575">
                  <c:v>0.81373693990175899</c:v>
                </c:pt>
                <c:pt idx="8576">
                  <c:v>0.81383150152520001</c:v>
                </c:pt>
                <c:pt idx="8577">
                  <c:v>0.81390999700500699</c:v>
                </c:pt>
                <c:pt idx="8578">
                  <c:v>0.81399525903029402</c:v>
                </c:pt>
                <c:pt idx="8579">
                  <c:v>0.81409085691028005</c:v>
                </c:pt>
                <c:pt idx="8580">
                  <c:v>0.81416692309965699</c:v>
                </c:pt>
                <c:pt idx="8581">
                  <c:v>0.81423638565899803</c:v>
                </c:pt>
                <c:pt idx="8582">
                  <c:v>0.81426287898531802</c:v>
                </c:pt>
                <c:pt idx="8583">
                  <c:v>0.81427350397653997</c:v>
                </c:pt>
                <c:pt idx="8584">
                  <c:v>0.81430734975875896</c:v>
                </c:pt>
                <c:pt idx="8585">
                  <c:v>0.81430843877313497</c:v>
                </c:pt>
                <c:pt idx="8586">
                  <c:v>0.81432354294545095</c:v>
                </c:pt>
                <c:pt idx="8587">
                  <c:v>0.81433834380219206</c:v>
                </c:pt>
                <c:pt idx="8588">
                  <c:v>0.81436149714797501</c:v>
                </c:pt>
                <c:pt idx="8589">
                  <c:v>0.814356280981407</c:v>
                </c:pt>
                <c:pt idx="8590">
                  <c:v>0.81436702819956597</c:v>
                </c:pt>
                <c:pt idx="8591">
                  <c:v>0.81437480046084798</c:v>
                </c:pt>
                <c:pt idx="8592">
                  <c:v>0.81437457166899396</c:v>
                </c:pt>
                <c:pt idx="8593">
                  <c:v>0.81438075165014301</c:v>
                </c:pt>
                <c:pt idx="8594">
                  <c:v>0.81439971417025203</c:v>
                </c:pt>
                <c:pt idx="8595">
                  <c:v>0.81441827637573105</c:v>
                </c:pt>
                <c:pt idx="8596">
                  <c:v>0.81442145965909996</c:v>
                </c:pt>
                <c:pt idx="8597">
                  <c:v>0.81442684115079</c:v>
                </c:pt>
                <c:pt idx="8598">
                  <c:v>0.81443742177505196</c:v>
                </c:pt>
                <c:pt idx="8599">
                  <c:v>0.81445443169173404</c:v>
                </c:pt>
                <c:pt idx="8600">
                  <c:v>0.81444617563002897</c:v>
                </c:pt>
                <c:pt idx="8601">
                  <c:v>0.81445338896416397</c:v>
                </c:pt>
                <c:pt idx="8602">
                  <c:v>0.81444899331068299</c:v>
                </c:pt>
                <c:pt idx="8603">
                  <c:v>0.81445340244117903</c:v>
                </c:pt>
                <c:pt idx="8604">
                  <c:v>0.81445086504950504</c:v>
                </c:pt>
                <c:pt idx="8605">
                  <c:v>0.81447280460813198</c:v>
                </c:pt>
                <c:pt idx="8606">
                  <c:v>0.81448117381599205</c:v>
                </c:pt>
                <c:pt idx="8607">
                  <c:v>0.81448845238796097</c:v>
                </c:pt>
                <c:pt idx="8608">
                  <c:v>0.81448527094738898</c:v>
                </c:pt>
                <c:pt idx="8609">
                  <c:v>0.81448704831843599</c:v>
                </c:pt>
                <c:pt idx="8610">
                  <c:v>0.81448629597508604</c:v>
                </c:pt>
                <c:pt idx="8611">
                  <c:v>0.81447496196129099</c:v>
                </c:pt>
                <c:pt idx="8612">
                  <c:v>0.81446871262485698</c:v>
                </c:pt>
                <c:pt idx="8613">
                  <c:v>0.81446310670370203</c:v>
                </c:pt>
                <c:pt idx="8614">
                  <c:v>0.814468652118988</c:v>
                </c:pt>
                <c:pt idx="8615">
                  <c:v>0.81447375023575497</c:v>
                </c:pt>
                <c:pt idx="8616">
                  <c:v>0.81447226374356396</c:v>
                </c:pt>
                <c:pt idx="8617">
                  <c:v>0.814461024290839</c:v>
                </c:pt>
                <c:pt idx="8618">
                  <c:v>0.81445538492404601</c:v>
                </c:pt>
                <c:pt idx="8619">
                  <c:v>0.81445798551123105</c:v>
                </c:pt>
                <c:pt idx="8620">
                  <c:v>0.814457627147953</c:v>
                </c:pt>
                <c:pt idx="8621">
                  <c:v>0.81445120686077799</c:v>
                </c:pt>
                <c:pt idx="8622">
                  <c:v>0.81445207824045396</c:v>
                </c:pt>
                <c:pt idx="8623">
                  <c:v>0.81446246279466095</c:v>
                </c:pt>
                <c:pt idx="8624">
                  <c:v>0.81446160440228899</c:v>
                </c:pt>
                <c:pt idx="8625">
                  <c:v>0.81445657790366299</c:v>
                </c:pt>
                <c:pt idx="8626">
                  <c:v>0.81446738660907103</c:v>
                </c:pt>
                <c:pt idx="8627">
                  <c:v>0.81446530014236496</c:v>
                </c:pt>
                <c:pt idx="8628">
                  <c:v>0.81446034564966496</c:v>
                </c:pt>
                <c:pt idx="8629">
                  <c:v>0.81445875959189695</c:v>
                </c:pt>
                <c:pt idx="8630">
                  <c:v>0.81446294268233199</c:v>
                </c:pt>
                <c:pt idx="8631">
                  <c:v>0.81446660920602398</c:v>
                </c:pt>
                <c:pt idx="8632">
                  <c:v>0.81446343725550097</c:v>
                </c:pt>
                <c:pt idx="8633">
                  <c:v>0.81445118549873097</c:v>
                </c:pt>
                <c:pt idx="8634">
                  <c:v>0.81445184330683096</c:v>
                </c:pt>
                <c:pt idx="8635">
                  <c:v>0.81445775226728001</c:v>
                </c:pt>
                <c:pt idx="8636">
                  <c:v>0.81445554298935496</c:v>
                </c:pt>
                <c:pt idx="8637">
                  <c:v>0.814463123110576</c:v>
                </c:pt>
                <c:pt idx="8638">
                  <c:v>0.814448117808526</c:v>
                </c:pt>
                <c:pt idx="8639">
                  <c:v>0.81444564326097202</c:v>
                </c:pt>
                <c:pt idx="8640">
                  <c:v>0.81443985866358704</c:v>
                </c:pt>
                <c:pt idx="8641">
                  <c:v>0.814431566138205</c:v>
                </c:pt>
                <c:pt idx="8642">
                  <c:v>0.81442334577161601</c:v>
                </c:pt>
                <c:pt idx="8643">
                  <c:v>0.81442274172226503</c:v>
                </c:pt>
                <c:pt idx="8644">
                  <c:v>0.81440667875736095</c:v>
                </c:pt>
                <c:pt idx="8645">
                  <c:v>0.81440420748215303</c:v>
                </c:pt>
                <c:pt idx="8646">
                  <c:v>0.81440908267407397</c:v>
                </c:pt>
                <c:pt idx="8647">
                  <c:v>0.81441054438492499</c:v>
                </c:pt>
                <c:pt idx="8648">
                  <c:v>0.81441011875599401</c:v>
                </c:pt>
                <c:pt idx="8649">
                  <c:v>0.81440010764114101</c:v>
                </c:pt>
                <c:pt idx="8650">
                  <c:v>0.81438984927778202</c:v>
                </c:pt>
                <c:pt idx="8651">
                  <c:v>0.81440432702423904</c:v>
                </c:pt>
                <c:pt idx="8652">
                  <c:v>0.81441131630323005</c:v>
                </c:pt>
                <c:pt idx="8653">
                  <c:v>0.81441554858069098</c:v>
                </c:pt>
                <c:pt idx="8654">
                  <c:v>0.814419870258414</c:v>
                </c:pt>
                <c:pt idx="8655">
                  <c:v>0.81441995999724104</c:v>
                </c:pt>
                <c:pt idx="8656">
                  <c:v>0.81441731277510199</c:v>
                </c:pt>
                <c:pt idx="8657">
                  <c:v>0.81441942819508795</c:v>
                </c:pt>
                <c:pt idx="8658">
                  <c:v>0.81443904927871902</c:v>
                </c:pt>
                <c:pt idx="8659">
                  <c:v>0.81439800636625403</c:v>
                </c:pt>
                <c:pt idx="8660">
                  <c:v>0.81441893805980603</c:v>
                </c:pt>
                <c:pt idx="8661">
                  <c:v>0.81443764310239897</c:v>
                </c:pt>
                <c:pt idx="8662">
                  <c:v>0.81444712602691105</c:v>
                </c:pt>
                <c:pt idx="8663">
                  <c:v>0.814459553725983</c:v>
                </c:pt>
                <c:pt idx="8664">
                  <c:v>0.81446496473051899</c:v>
                </c:pt>
                <c:pt idx="8665">
                  <c:v>0.81446678961388697</c:v>
                </c:pt>
                <c:pt idx="8666">
                  <c:v>0.81445846196759097</c:v>
                </c:pt>
                <c:pt idx="8667">
                  <c:v>0.81445228428668304</c:v>
                </c:pt>
                <c:pt idx="8668">
                  <c:v>0.81445262059632695</c:v>
                </c:pt>
                <c:pt idx="8669">
                  <c:v>0.81445923753059901</c:v>
                </c:pt>
                <c:pt idx="8670">
                  <c:v>0.81445556246008599</c:v>
                </c:pt>
                <c:pt idx="8671">
                  <c:v>0.81445470833957201</c:v>
                </c:pt>
                <c:pt idx="8672">
                  <c:v>0.81446533303962299</c:v>
                </c:pt>
                <c:pt idx="8673">
                  <c:v>0.81446770871156604</c:v>
                </c:pt>
                <c:pt idx="8674">
                  <c:v>0.81446511659921195</c:v>
                </c:pt>
                <c:pt idx="8675">
                  <c:v>0.81446240037441298</c:v>
                </c:pt>
                <c:pt idx="8676">
                  <c:v>0.81445133050931995</c:v>
                </c:pt>
                <c:pt idx="8677">
                  <c:v>0.81444904209285696</c:v>
                </c:pt>
                <c:pt idx="8678">
                  <c:v>0.81445487560879504</c:v>
                </c:pt>
                <c:pt idx="8679">
                  <c:v>0.81443999477048601</c:v>
                </c:pt>
                <c:pt idx="8680">
                  <c:v>0.81443901868475599</c:v>
                </c:pt>
                <c:pt idx="8681">
                  <c:v>0.81442529457189605</c:v>
                </c:pt>
                <c:pt idx="8682">
                  <c:v>0.81443112814771601</c:v>
                </c:pt>
                <c:pt idx="8683">
                  <c:v>0.81443626915742495</c:v>
                </c:pt>
                <c:pt idx="8684">
                  <c:v>0.81443634000144405</c:v>
                </c:pt>
                <c:pt idx="8685">
                  <c:v>0.814426892420689</c:v>
                </c:pt>
                <c:pt idx="8686">
                  <c:v>0.81443004767152205</c:v>
                </c:pt>
                <c:pt idx="8687">
                  <c:v>0.814424164497908</c:v>
                </c:pt>
                <c:pt idx="8688">
                  <c:v>0.81442886115980795</c:v>
                </c:pt>
                <c:pt idx="8689">
                  <c:v>0.81443849991664596</c:v>
                </c:pt>
                <c:pt idx="8690">
                  <c:v>0.81444413320937303</c:v>
                </c:pt>
                <c:pt idx="8691">
                  <c:v>0.81445112825878896</c:v>
                </c:pt>
                <c:pt idx="8692">
                  <c:v>0.81446556007187898</c:v>
                </c:pt>
                <c:pt idx="8693">
                  <c:v>0.81445971482563095</c:v>
                </c:pt>
                <c:pt idx="8694">
                  <c:v>0.81446171394019296</c:v>
                </c:pt>
                <c:pt idx="8695">
                  <c:v>0.81444623454606002</c:v>
                </c:pt>
                <c:pt idx="8696">
                  <c:v>0.81443474258391602</c:v>
                </c:pt>
                <c:pt idx="8697">
                  <c:v>0.81443394573875005</c:v>
                </c:pt>
                <c:pt idx="8698">
                  <c:v>0.81444269099139099</c:v>
                </c:pt>
                <c:pt idx="8699">
                  <c:v>0.81443208687275503</c:v>
                </c:pt>
                <c:pt idx="8700">
                  <c:v>0.81442495394446501</c:v>
                </c:pt>
                <c:pt idx="8701">
                  <c:v>0.81441695409353598</c:v>
                </c:pt>
                <c:pt idx="8702">
                  <c:v>0.81441483198146003</c:v>
                </c:pt>
                <c:pt idx="8703">
                  <c:v>0.81442021335942305</c:v>
                </c:pt>
                <c:pt idx="8704">
                  <c:v>0.81440982829995601</c:v>
                </c:pt>
                <c:pt idx="8705">
                  <c:v>0.814405530317722</c:v>
                </c:pt>
                <c:pt idx="8706">
                  <c:v>0.81439260034664396</c:v>
                </c:pt>
                <c:pt idx="8707">
                  <c:v>0.81439295795190303</c:v>
                </c:pt>
                <c:pt idx="8708">
                  <c:v>0.81438648448773698</c:v>
                </c:pt>
                <c:pt idx="8709">
                  <c:v>0.81436728167366002</c:v>
                </c:pt>
                <c:pt idx="8710">
                  <c:v>0.814357255229608</c:v>
                </c:pt>
                <c:pt idx="8711">
                  <c:v>0.81435742076262696</c:v>
                </c:pt>
                <c:pt idx="8712">
                  <c:v>0.81436963475606094</c:v>
                </c:pt>
                <c:pt idx="8713">
                  <c:v>0.81435311186454595</c:v>
                </c:pt>
                <c:pt idx="8714">
                  <c:v>0.81435288710850096</c:v>
                </c:pt>
                <c:pt idx="8715">
                  <c:v>0.81435094764747096</c:v>
                </c:pt>
                <c:pt idx="8716">
                  <c:v>0.81432786890867503</c:v>
                </c:pt>
                <c:pt idx="8717">
                  <c:v>0.81432776862422995</c:v>
                </c:pt>
                <c:pt idx="8718">
                  <c:v>0.81432502164353704</c:v>
                </c:pt>
                <c:pt idx="8719">
                  <c:v>0.81430581959246195</c:v>
                </c:pt>
                <c:pt idx="8720">
                  <c:v>0.81430444732037999</c:v>
                </c:pt>
                <c:pt idx="8721">
                  <c:v>0.81430163001559697</c:v>
                </c:pt>
                <c:pt idx="8722">
                  <c:v>0.81429913141243104</c:v>
                </c:pt>
                <c:pt idx="8723">
                  <c:v>0.81430074651932705</c:v>
                </c:pt>
                <c:pt idx="8724">
                  <c:v>0.81429707395487305</c:v>
                </c:pt>
                <c:pt idx="8725">
                  <c:v>0.81428461268239105</c:v>
                </c:pt>
                <c:pt idx="8726">
                  <c:v>0.81430013038122295</c:v>
                </c:pt>
                <c:pt idx="8727">
                  <c:v>0.81429357034316197</c:v>
                </c:pt>
                <c:pt idx="8728">
                  <c:v>0.81429435314634402</c:v>
                </c:pt>
                <c:pt idx="8729">
                  <c:v>0.81430514304115298</c:v>
                </c:pt>
                <c:pt idx="8730">
                  <c:v>0.81430773446598603</c:v>
                </c:pt>
                <c:pt idx="8731">
                  <c:v>0.81430149419874098</c:v>
                </c:pt>
                <c:pt idx="8732">
                  <c:v>0.81430763014252106</c:v>
                </c:pt>
                <c:pt idx="8733">
                  <c:v>0.814303715980221</c:v>
                </c:pt>
                <c:pt idx="8734">
                  <c:v>0.81430960781594797</c:v>
                </c:pt>
                <c:pt idx="8735">
                  <c:v>0.81430356562077399</c:v>
                </c:pt>
                <c:pt idx="8736">
                  <c:v>0.81430852620571204</c:v>
                </c:pt>
                <c:pt idx="8737">
                  <c:v>0.814308744955623</c:v>
                </c:pt>
                <c:pt idx="8738">
                  <c:v>0.81430808059203397</c:v>
                </c:pt>
                <c:pt idx="8739">
                  <c:v>0.814312747231689</c:v>
                </c:pt>
                <c:pt idx="8740">
                  <c:v>0.81431667832807797</c:v>
                </c:pt>
                <c:pt idx="8741">
                  <c:v>0.81431823974464401</c:v>
                </c:pt>
                <c:pt idx="8742">
                  <c:v>0.814326710288237</c:v>
                </c:pt>
                <c:pt idx="8743">
                  <c:v>0.81433793983167602</c:v>
                </c:pt>
                <c:pt idx="8744">
                  <c:v>0.81434475070485801</c:v>
                </c:pt>
                <c:pt idx="8745">
                  <c:v>0.81435080310814301</c:v>
                </c:pt>
                <c:pt idx="8746">
                  <c:v>0.81436246497929099</c:v>
                </c:pt>
                <c:pt idx="8747">
                  <c:v>0.81436011205324399</c:v>
                </c:pt>
                <c:pt idx="8748">
                  <c:v>0.81436962023585902</c:v>
                </c:pt>
                <c:pt idx="8749">
                  <c:v>0.81437598466233496</c:v>
                </c:pt>
                <c:pt idx="8750">
                  <c:v>0.81439047059305902</c:v>
                </c:pt>
                <c:pt idx="8751">
                  <c:v>0.81439514296744997</c:v>
                </c:pt>
                <c:pt idx="8752">
                  <c:v>0.81436245164265497</c:v>
                </c:pt>
                <c:pt idx="8753">
                  <c:v>0.81435805473720102</c:v>
                </c:pt>
                <c:pt idx="8754">
                  <c:v>0.81436360873032498</c:v>
                </c:pt>
                <c:pt idx="8755">
                  <c:v>0.81437326152621903</c:v>
                </c:pt>
                <c:pt idx="8756">
                  <c:v>0.81436744421889296</c:v>
                </c:pt>
                <c:pt idx="8757">
                  <c:v>0.81435402287862302</c:v>
                </c:pt>
                <c:pt idx="8758">
                  <c:v>0.81436439947497696</c:v>
                </c:pt>
                <c:pt idx="8759">
                  <c:v>0.81435091000942095</c:v>
                </c:pt>
                <c:pt idx="8760">
                  <c:v>0.81435129093360104</c:v>
                </c:pt>
                <c:pt idx="8761">
                  <c:v>0.81435376656702496</c:v>
                </c:pt>
                <c:pt idx="8762">
                  <c:v>0.81436179831250399</c:v>
                </c:pt>
                <c:pt idx="8763">
                  <c:v>0.81436227918750503</c:v>
                </c:pt>
                <c:pt idx="8764">
                  <c:v>0.81437016469047196</c:v>
                </c:pt>
                <c:pt idx="8765">
                  <c:v>0.81437724143458601</c:v>
                </c:pt>
                <c:pt idx="8766">
                  <c:v>0.81438707356208495</c:v>
                </c:pt>
                <c:pt idx="8767">
                  <c:v>0.81438996112664497</c:v>
                </c:pt>
                <c:pt idx="8768">
                  <c:v>0.81439182773041197</c:v>
                </c:pt>
                <c:pt idx="8769">
                  <c:v>0.81438640450683097</c:v>
                </c:pt>
                <c:pt idx="8770">
                  <c:v>0.81439438487406701</c:v>
                </c:pt>
                <c:pt idx="8771">
                  <c:v>0.81440649514210595</c:v>
                </c:pt>
                <c:pt idx="8772">
                  <c:v>0.81439818680663201</c:v>
                </c:pt>
                <c:pt idx="8773">
                  <c:v>0.81440154841435697</c:v>
                </c:pt>
                <c:pt idx="8774">
                  <c:v>0.814398985958109</c:v>
                </c:pt>
                <c:pt idx="8775">
                  <c:v>0.81438404815804599</c:v>
                </c:pt>
                <c:pt idx="8776">
                  <c:v>0.814389217028756</c:v>
                </c:pt>
                <c:pt idx="8777">
                  <c:v>0.81440744638460005</c:v>
                </c:pt>
                <c:pt idx="8778">
                  <c:v>0.81439998910278399</c:v>
                </c:pt>
                <c:pt idx="8779">
                  <c:v>0.81440396054437003</c:v>
                </c:pt>
                <c:pt idx="8780">
                  <c:v>0.814406700315779</c:v>
                </c:pt>
                <c:pt idx="8781">
                  <c:v>0.81441689857958599</c:v>
                </c:pt>
                <c:pt idx="8782">
                  <c:v>0.81440767102024902</c:v>
                </c:pt>
                <c:pt idx="8783">
                  <c:v>0.81443660354048797</c:v>
                </c:pt>
                <c:pt idx="8784">
                  <c:v>0.81443483143199802</c:v>
                </c:pt>
                <c:pt idx="8785">
                  <c:v>0.814462172336889</c:v>
                </c:pt>
                <c:pt idx="8786">
                  <c:v>0.814470779143462</c:v>
                </c:pt>
                <c:pt idx="8787">
                  <c:v>0.81448986498551901</c:v>
                </c:pt>
                <c:pt idx="8788">
                  <c:v>0.814485616581614</c:v>
                </c:pt>
                <c:pt idx="8789">
                  <c:v>0.81447966878352696</c:v>
                </c:pt>
                <c:pt idx="8790">
                  <c:v>0.81447263725576802</c:v>
                </c:pt>
                <c:pt idx="8791">
                  <c:v>0.81446250084993499</c:v>
                </c:pt>
                <c:pt idx="8792">
                  <c:v>0.81445137207974105</c:v>
                </c:pt>
                <c:pt idx="8793">
                  <c:v>0.81444345103531701</c:v>
                </c:pt>
                <c:pt idx="8794">
                  <c:v>0.81443034403525405</c:v>
                </c:pt>
                <c:pt idx="8795">
                  <c:v>0.81443652876157302</c:v>
                </c:pt>
                <c:pt idx="8796">
                  <c:v>0.81441823869979901</c:v>
                </c:pt>
                <c:pt idx="8797">
                  <c:v>0.81441321111892795</c:v>
                </c:pt>
                <c:pt idx="8798">
                  <c:v>0.81440739740132595</c:v>
                </c:pt>
                <c:pt idx="8799">
                  <c:v>0.81440925617588</c:v>
                </c:pt>
                <c:pt idx="8800">
                  <c:v>0.81440670047484298</c:v>
                </c:pt>
                <c:pt idx="8801">
                  <c:v>0.814399614089798</c:v>
                </c:pt>
                <c:pt idx="8802">
                  <c:v>0.81440070113101504</c:v>
                </c:pt>
                <c:pt idx="8803">
                  <c:v>0.81439898918708697</c:v>
                </c:pt>
                <c:pt idx="8804">
                  <c:v>0.81437724692244795</c:v>
                </c:pt>
                <c:pt idx="8805">
                  <c:v>0.814380285683724</c:v>
                </c:pt>
                <c:pt idx="8806">
                  <c:v>0.81436961050470802</c:v>
                </c:pt>
                <c:pt idx="8807">
                  <c:v>0.81436347029482703</c:v>
                </c:pt>
                <c:pt idx="8808">
                  <c:v>0.81435722979614</c:v>
                </c:pt>
                <c:pt idx="8809">
                  <c:v>0.814350582663532</c:v>
                </c:pt>
                <c:pt idx="8810">
                  <c:v>0.814347595833955</c:v>
                </c:pt>
                <c:pt idx="8811">
                  <c:v>0.814340197804025</c:v>
                </c:pt>
                <c:pt idx="8812">
                  <c:v>0.81434339217253604</c:v>
                </c:pt>
                <c:pt idx="8813">
                  <c:v>0.81434089320019198</c:v>
                </c:pt>
                <c:pt idx="8814">
                  <c:v>0.81433647600236203</c:v>
                </c:pt>
                <c:pt idx="8815">
                  <c:v>0.81433945488080695</c:v>
                </c:pt>
                <c:pt idx="8816">
                  <c:v>0.81433678498894602</c:v>
                </c:pt>
                <c:pt idx="8817">
                  <c:v>0.81433047915864298</c:v>
                </c:pt>
                <c:pt idx="8818">
                  <c:v>0.81433127502205305</c:v>
                </c:pt>
                <c:pt idx="8819">
                  <c:v>0.81433233595907295</c:v>
                </c:pt>
                <c:pt idx="8820">
                  <c:v>0.81432103874254602</c:v>
                </c:pt>
                <c:pt idx="8821">
                  <c:v>0.81434961155402097</c:v>
                </c:pt>
                <c:pt idx="8822">
                  <c:v>0.81434250790448504</c:v>
                </c:pt>
                <c:pt idx="8823">
                  <c:v>0.81434843040206095</c:v>
                </c:pt>
                <c:pt idx="8824">
                  <c:v>0.81435505959241195</c:v>
                </c:pt>
                <c:pt idx="8825">
                  <c:v>0.81435365018676298</c:v>
                </c:pt>
                <c:pt idx="8826">
                  <c:v>0.81439445921242304</c:v>
                </c:pt>
                <c:pt idx="8827">
                  <c:v>0.81439338113848003</c:v>
                </c:pt>
                <c:pt idx="8828">
                  <c:v>0.81439076324201198</c:v>
                </c:pt>
                <c:pt idx="8829">
                  <c:v>0.814386573525127</c:v>
                </c:pt>
                <c:pt idx="8830">
                  <c:v>0.81438460457072903</c:v>
                </c:pt>
                <c:pt idx="8831">
                  <c:v>0.81437184567963905</c:v>
                </c:pt>
                <c:pt idx="8832">
                  <c:v>0.81436842827216704</c:v>
                </c:pt>
                <c:pt idx="8833">
                  <c:v>0.81444338940822603</c:v>
                </c:pt>
                <c:pt idx="8834">
                  <c:v>0.81448387184103299</c:v>
                </c:pt>
                <c:pt idx="8835">
                  <c:v>0.814555614373635</c:v>
                </c:pt>
                <c:pt idx="8836">
                  <c:v>0.81460173624905896</c:v>
                </c:pt>
                <c:pt idx="8837">
                  <c:v>0.81468019817371895</c:v>
                </c:pt>
                <c:pt idx="8838">
                  <c:v>0.81473930639352998</c:v>
                </c:pt>
                <c:pt idx="8839">
                  <c:v>0.81480699846868399</c:v>
                </c:pt>
                <c:pt idx="8840">
                  <c:v>0.81487637893471998</c:v>
                </c:pt>
                <c:pt idx="8841">
                  <c:v>0.81492946199483396</c:v>
                </c:pt>
                <c:pt idx="8842">
                  <c:v>0.81498829829566499</c:v>
                </c:pt>
                <c:pt idx="8843">
                  <c:v>0.81501703377930701</c:v>
                </c:pt>
                <c:pt idx="8844">
                  <c:v>0.81505112143595004</c:v>
                </c:pt>
                <c:pt idx="8845">
                  <c:v>0.81508724461344295</c:v>
                </c:pt>
                <c:pt idx="8846">
                  <c:v>0.81516504684353297</c:v>
                </c:pt>
                <c:pt idx="8847">
                  <c:v>0.81512187731465802</c:v>
                </c:pt>
                <c:pt idx="8848">
                  <c:v>0.81512763457764204</c:v>
                </c:pt>
                <c:pt idx="8849">
                  <c:v>0.81517340481202305</c:v>
                </c:pt>
                <c:pt idx="8850">
                  <c:v>0.81521373444848899</c:v>
                </c:pt>
                <c:pt idx="8851">
                  <c:v>0.81524956276066196</c:v>
                </c:pt>
                <c:pt idx="8852">
                  <c:v>0.81528803768547597</c:v>
                </c:pt>
                <c:pt idx="8853">
                  <c:v>0.81533430134849805</c:v>
                </c:pt>
                <c:pt idx="8854">
                  <c:v>0.815325307359831</c:v>
                </c:pt>
                <c:pt idx="8855">
                  <c:v>0.81532104526443305</c:v>
                </c:pt>
                <c:pt idx="8856">
                  <c:v>0.81534067521819797</c:v>
                </c:pt>
                <c:pt idx="8857">
                  <c:v>0.81535836005489304</c:v>
                </c:pt>
                <c:pt idx="8858">
                  <c:v>0.815380352179499</c:v>
                </c:pt>
                <c:pt idx="8859">
                  <c:v>0.81538818014218195</c:v>
                </c:pt>
                <c:pt idx="8860">
                  <c:v>0.81543478844681905</c:v>
                </c:pt>
                <c:pt idx="8861">
                  <c:v>0.81547502185619003</c:v>
                </c:pt>
                <c:pt idx="8862">
                  <c:v>0.81546536367968503</c:v>
                </c:pt>
                <c:pt idx="8863">
                  <c:v>0.81546377742844101</c:v>
                </c:pt>
                <c:pt idx="8864">
                  <c:v>0.81547057895990505</c:v>
                </c:pt>
                <c:pt idx="8865">
                  <c:v>0.81552391971427096</c:v>
                </c:pt>
                <c:pt idx="8866">
                  <c:v>0.81557155836275097</c:v>
                </c:pt>
                <c:pt idx="8867">
                  <c:v>0.81562155441386897</c:v>
                </c:pt>
                <c:pt idx="8868">
                  <c:v>0.81562006762485295</c:v>
                </c:pt>
                <c:pt idx="8869">
                  <c:v>0.81561799955431702</c:v>
                </c:pt>
                <c:pt idx="8870">
                  <c:v>0.815601125854443</c:v>
                </c:pt>
                <c:pt idx="8871">
                  <c:v>0.81559440149427498</c:v>
                </c:pt>
                <c:pt idx="8872">
                  <c:v>0.81560452371062098</c:v>
                </c:pt>
                <c:pt idx="8873">
                  <c:v>0.81559686193589798</c:v>
                </c:pt>
                <c:pt idx="8874">
                  <c:v>0.81558607730402199</c:v>
                </c:pt>
                <c:pt idx="8875">
                  <c:v>0.81557547258282703</c:v>
                </c:pt>
                <c:pt idx="8876">
                  <c:v>0.81557504697029004</c:v>
                </c:pt>
                <c:pt idx="8877">
                  <c:v>0.81557250783614998</c:v>
                </c:pt>
                <c:pt idx="8878">
                  <c:v>0.815571416851259</c:v>
                </c:pt>
                <c:pt idx="8879">
                  <c:v>0.815572809942812</c:v>
                </c:pt>
                <c:pt idx="8880">
                  <c:v>0.81557657638053005</c:v>
                </c:pt>
                <c:pt idx="8881">
                  <c:v>0.81556901662585302</c:v>
                </c:pt>
                <c:pt idx="8882">
                  <c:v>0.81557689121546795</c:v>
                </c:pt>
                <c:pt idx="8883">
                  <c:v>0.81556792034472603</c:v>
                </c:pt>
                <c:pt idx="8884">
                  <c:v>0.81556286625546703</c:v>
                </c:pt>
                <c:pt idx="8885">
                  <c:v>0.81555912900737404</c:v>
                </c:pt>
                <c:pt idx="8886">
                  <c:v>0.81556768222910703</c:v>
                </c:pt>
                <c:pt idx="8887">
                  <c:v>0.81557060317226604</c:v>
                </c:pt>
                <c:pt idx="8888">
                  <c:v>0.81555182743757304</c:v>
                </c:pt>
                <c:pt idx="8889">
                  <c:v>0.81555023363313695</c:v>
                </c:pt>
                <c:pt idx="8890">
                  <c:v>0.81554606038814903</c:v>
                </c:pt>
                <c:pt idx="8891">
                  <c:v>0.81553700046322697</c:v>
                </c:pt>
                <c:pt idx="8892">
                  <c:v>0.81552980835633904</c:v>
                </c:pt>
                <c:pt idx="8893">
                  <c:v>0.81551791016826702</c:v>
                </c:pt>
                <c:pt idx="8894">
                  <c:v>0.81551247371007995</c:v>
                </c:pt>
                <c:pt idx="8895">
                  <c:v>0.81551513733094805</c:v>
                </c:pt>
                <c:pt idx="8896">
                  <c:v>0.815509214760332</c:v>
                </c:pt>
                <c:pt idx="8897">
                  <c:v>0.81548428938685302</c:v>
                </c:pt>
                <c:pt idx="8898">
                  <c:v>0.81546471010980504</c:v>
                </c:pt>
                <c:pt idx="8899">
                  <c:v>0.81547539471397401</c:v>
                </c:pt>
                <c:pt idx="8900">
                  <c:v>0.81545990906918697</c:v>
                </c:pt>
                <c:pt idx="8901">
                  <c:v>0.81545653830216602</c:v>
                </c:pt>
                <c:pt idx="8902">
                  <c:v>0.81545386346586601</c:v>
                </c:pt>
                <c:pt idx="8903">
                  <c:v>0.81545246487696499</c:v>
                </c:pt>
                <c:pt idx="8904">
                  <c:v>0.81543385371948596</c:v>
                </c:pt>
                <c:pt idx="8905">
                  <c:v>0.81544065820636702</c:v>
                </c:pt>
                <c:pt idx="8906">
                  <c:v>0.815437878064177</c:v>
                </c:pt>
                <c:pt idx="8907">
                  <c:v>0.81542972990123797</c:v>
                </c:pt>
                <c:pt idx="8908">
                  <c:v>0.81542271442980097</c:v>
                </c:pt>
                <c:pt idx="8909">
                  <c:v>0.81542294039664298</c:v>
                </c:pt>
                <c:pt idx="8910">
                  <c:v>0.815409580444447</c:v>
                </c:pt>
                <c:pt idx="8911">
                  <c:v>0.81540778235580802</c:v>
                </c:pt>
                <c:pt idx="8912">
                  <c:v>0.81539989649933997</c:v>
                </c:pt>
                <c:pt idx="8913">
                  <c:v>0.81538792786898295</c:v>
                </c:pt>
                <c:pt idx="8914">
                  <c:v>0.81537904365807201</c:v>
                </c:pt>
                <c:pt idx="8915">
                  <c:v>0.81537991709443303</c:v>
                </c:pt>
                <c:pt idx="8916">
                  <c:v>0.81538171454506603</c:v>
                </c:pt>
                <c:pt idx="8917">
                  <c:v>0.81538117572074698</c:v>
                </c:pt>
                <c:pt idx="8918">
                  <c:v>0.81538725914654997</c:v>
                </c:pt>
                <c:pt idx="8919">
                  <c:v>0.81538297272452698</c:v>
                </c:pt>
                <c:pt idx="8920">
                  <c:v>0.81536937135307697</c:v>
                </c:pt>
                <c:pt idx="8921">
                  <c:v>0.81535554161885104</c:v>
                </c:pt>
                <c:pt idx="8922">
                  <c:v>0.81535641676937498</c:v>
                </c:pt>
                <c:pt idx="8923">
                  <c:v>0.81533545579928501</c:v>
                </c:pt>
                <c:pt idx="8924">
                  <c:v>0.81533215500566902</c:v>
                </c:pt>
                <c:pt idx="8925">
                  <c:v>0.81538307678203803</c:v>
                </c:pt>
                <c:pt idx="8926">
                  <c:v>0.81537571830460098</c:v>
                </c:pt>
                <c:pt idx="8927">
                  <c:v>0.81541408807336302</c:v>
                </c:pt>
                <c:pt idx="8928">
                  <c:v>0.81541505794721203</c:v>
                </c:pt>
                <c:pt idx="8929">
                  <c:v>0.815409726848767</c:v>
                </c:pt>
                <c:pt idx="8930">
                  <c:v>0.81540608596019004</c:v>
                </c:pt>
                <c:pt idx="8931">
                  <c:v>0.81540682668194198</c:v>
                </c:pt>
                <c:pt idx="8932">
                  <c:v>0.815402162963209</c:v>
                </c:pt>
                <c:pt idx="8933">
                  <c:v>0.81540113718666996</c:v>
                </c:pt>
                <c:pt idx="8934">
                  <c:v>0.81539593690582801</c:v>
                </c:pt>
                <c:pt idx="8935">
                  <c:v>0.81539073632622605</c:v>
                </c:pt>
                <c:pt idx="8936">
                  <c:v>0.81537959607628296</c:v>
                </c:pt>
                <c:pt idx="8937">
                  <c:v>0.81538684299435304</c:v>
                </c:pt>
                <c:pt idx="8938">
                  <c:v>0.81537450175996196</c:v>
                </c:pt>
                <c:pt idx="8939">
                  <c:v>0.81537181418027804</c:v>
                </c:pt>
                <c:pt idx="8940">
                  <c:v>0.81535366377230201</c:v>
                </c:pt>
                <c:pt idx="8941">
                  <c:v>0.81530794765347403</c:v>
                </c:pt>
                <c:pt idx="8942">
                  <c:v>0.81530081373855501</c:v>
                </c:pt>
                <c:pt idx="8943">
                  <c:v>0.81528876467114098</c:v>
                </c:pt>
                <c:pt idx="8944">
                  <c:v>0.815278634963992</c:v>
                </c:pt>
                <c:pt idx="8945">
                  <c:v>0.81525897342071096</c:v>
                </c:pt>
                <c:pt idx="8946">
                  <c:v>0.81524761828729497</c:v>
                </c:pt>
                <c:pt idx="8947">
                  <c:v>0.81523210526140699</c:v>
                </c:pt>
                <c:pt idx="8948">
                  <c:v>0.81522904933178297</c:v>
                </c:pt>
                <c:pt idx="8949">
                  <c:v>0.81522333712974504</c:v>
                </c:pt>
                <c:pt idx="8950">
                  <c:v>0.81521516861871401</c:v>
                </c:pt>
                <c:pt idx="8951">
                  <c:v>0.81521348822672701</c:v>
                </c:pt>
                <c:pt idx="8952">
                  <c:v>0.81521151950640103</c:v>
                </c:pt>
                <c:pt idx="8953">
                  <c:v>0.81520613630508598</c:v>
                </c:pt>
                <c:pt idx="8954">
                  <c:v>0.81520118729672197</c:v>
                </c:pt>
                <c:pt idx="8955">
                  <c:v>0.81519641975780499</c:v>
                </c:pt>
                <c:pt idx="8956">
                  <c:v>0.81519230481646798</c:v>
                </c:pt>
                <c:pt idx="8957">
                  <c:v>0.81519523221676304</c:v>
                </c:pt>
                <c:pt idx="8958">
                  <c:v>0.81520989738128702</c:v>
                </c:pt>
                <c:pt idx="8959">
                  <c:v>0.81522804359886603</c:v>
                </c:pt>
                <c:pt idx="8960">
                  <c:v>0.81524390952769199</c:v>
                </c:pt>
                <c:pt idx="8961">
                  <c:v>0.81523872789172103</c:v>
                </c:pt>
                <c:pt idx="8962">
                  <c:v>0.81521742740518499</c:v>
                </c:pt>
                <c:pt idx="8963">
                  <c:v>0.81520995509976302</c:v>
                </c:pt>
                <c:pt idx="8964">
                  <c:v>0.81520686901091</c:v>
                </c:pt>
                <c:pt idx="8965">
                  <c:v>0.81518815418946899</c:v>
                </c:pt>
                <c:pt idx="8966">
                  <c:v>0.81517556238067501</c:v>
                </c:pt>
                <c:pt idx="8967">
                  <c:v>0.81516509786343905</c:v>
                </c:pt>
                <c:pt idx="8968">
                  <c:v>0.81515721464226798</c:v>
                </c:pt>
                <c:pt idx="8969">
                  <c:v>0.81518710471856703</c:v>
                </c:pt>
                <c:pt idx="8970">
                  <c:v>0.81518611327768398</c:v>
                </c:pt>
                <c:pt idx="8971">
                  <c:v>0.81517853883248603</c:v>
                </c:pt>
                <c:pt idx="8972">
                  <c:v>0.81519477890992798</c:v>
                </c:pt>
                <c:pt idx="8973">
                  <c:v>0.81519106610840897</c:v>
                </c:pt>
                <c:pt idx="8974">
                  <c:v>0.81518948290274995</c:v>
                </c:pt>
                <c:pt idx="8975">
                  <c:v>0.815180779238871</c:v>
                </c:pt>
                <c:pt idx="8976">
                  <c:v>0.81518262360484905</c:v>
                </c:pt>
                <c:pt idx="8977">
                  <c:v>0.81517530696336304</c:v>
                </c:pt>
                <c:pt idx="8978">
                  <c:v>0.81516377882522195</c:v>
                </c:pt>
                <c:pt idx="8979">
                  <c:v>0.81515641783919202</c:v>
                </c:pt>
                <c:pt idx="8980">
                  <c:v>0.81516222389449999</c:v>
                </c:pt>
                <c:pt idx="8981">
                  <c:v>0.81515355940575096</c:v>
                </c:pt>
                <c:pt idx="8982">
                  <c:v>0.81514495071625903</c:v>
                </c:pt>
                <c:pt idx="8983">
                  <c:v>0.81514155117951004</c:v>
                </c:pt>
                <c:pt idx="8984">
                  <c:v>0.81513883479860405</c:v>
                </c:pt>
                <c:pt idx="8985">
                  <c:v>0.81513329168399695</c:v>
                </c:pt>
                <c:pt idx="8986">
                  <c:v>0.81513508677166902</c:v>
                </c:pt>
                <c:pt idx="8987">
                  <c:v>0.81515135952712603</c:v>
                </c:pt>
                <c:pt idx="8988">
                  <c:v>0.81513735403596999</c:v>
                </c:pt>
                <c:pt idx="8989">
                  <c:v>0.81512635666105604</c:v>
                </c:pt>
                <c:pt idx="8990">
                  <c:v>0.81513263372686195</c:v>
                </c:pt>
                <c:pt idx="8991">
                  <c:v>0.81512225094774904</c:v>
                </c:pt>
                <c:pt idx="8992">
                  <c:v>0.81512003815782497</c:v>
                </c:pt>
                <c:pt idx="8993">
                  <c:v>0.81511074311736698</c:v>
                </c:pt>
                <c:pt idx="8994">
                  <c:v>0.81510282552861701</c:v>
                </c:pt>
                <c:pt idx="8995">
                  <c:v>0.81511491988224805</c:v>
                </c:pt>
                <c:pt idx="8996">
                  <c:v>0.81513491143850303</c:v>
                </c:pt>
                <c:pt idx="8997">
                  <c:v>0.81513891601481603</c:v>
                </c:pt>
                <c:pt idx="8998">
                  <c:v>0.81512675972420301</c:v>
                </c:pt>
                <c:pt idx="8999">
                  <c:v>0.81513414400042306</c:v>
                </c:pt>
                <c:pt idx="9000">
                  <c:v>0.81513436589886101</c:v>
                </c:pt>
                <c:pt idx="9001">
                  <c:v>0.81513745150108696</c:v>
                </c:pt>
                <c:pt idx="9002">
                  <c:v>0.81514544410787104</c:v>
                </c:pt>
                <c:pt idx="9003">
                  <c:v>0.815136351229518</c:v>
                </c:pt>
                <c:pt idx="9004">
                  <c:v>0.81515879158315296</c:v>
                </c:pt>
                <c:pt idx="9005">
                  <c:v>0.81517426096157597</c:v>
                </c:pt>
                <c:pt idx="9006">
                  <c:v>0.81518517355216102</c:v>
                </c:pt>
                <c:pt idx="9007">
                  <c:v>0.81520907394644904</c:v>
                </c:pt>
                <c:pt idx="9008">
                  <c:v>0.81519639513998199</c:v>
                </c:pt>
                <c:pt idx="9009">
                  <c:v>0.81521374609504704</c:v>
                </c:pt>
                <c:pt idx="9010">
                  <c:v>0.81525797986103798</c:v>
                </c:pt>
                <c:pt idx="9011">
                  <c:v>0.81528516231300097</c:v>
                </c:pt>
                <c:pt idx="9012">
                  <c:v>0.81527925226732001</c:v>
                </c:pt>
                <c:pt idx="9013">
                  <c:v>0.81527994690633598</c:v>
                </c:pt>
                <c:pt idx="9014">
                  <c:v>0.81528699220678003</c:v>
                </c:pt>
                <c:pt idx="9015">
                  <c:v>0.81528366979746103</c:v>
                </c:pt>
                <c:pt idx="9016">
                  <c:v>0.81528497366566299</c:v>
                </c:pt>
                <c:pt idx="9017">
                  <c:v>0.81528660317879398</c:v>
                </c:pt>
                <c:pt idx="9018">
                  <c:v>0.81528069564528505</c:v>
                </c:pt>
                <c:pt idx="9019">
                  <c:v>0.81527952893647604</c:v>
                </c:pt>
                <c:pt idx="9020">
                  <c:v>0.81526242922983205</c:v>
                </c:pt>
                <c:pt idx="9021">
                  <c:v>0.81525525248041797</c:v>
                </c:pt>
                <c:pt idx="9022">
                  <c:v>0.81526496659973902</c:v>
                </c:pt>
                <c:pt idx="9023">
                  <c:v>0.81527555989600498</c:v>
                </c:pt>
                <c:pt idx="9024">
                  <c:v>0.81532647158729199</c:v>
                </c:pt>
                <c:pt idx="9025">
                  <c:v>0.81533111960403404</c:v>
                </c:pt>
                <c:pt idx="9026">
                  <c:v>0.81532445007204801</c:v>
                </c:pt>
                <c:pt idx="9027">
                  <c:v>0.81532567428779601</c:v>
                </c:pt>
                <c:pt idx="9028">
                  <c:v>0.81531956281630702</c:v>
                </c:pt>
                <c:pt idx="9029">
                  <c:v>0.81532659382103301</c:v>
                </c:pt>
                <c:pt idx="9030">
                  <c:v>0.81532314822903396</c:v>
                </c:pt>
                <c:pt idx="9031">
                  <c:v>0.815322189882555</c:v>
                </c:pt>
                <c:pt idx="9032">
                  <c:v>0.81532057113475398</c:v>
                </c:pt>
                <c:pt idx="9033">
                  <c:v>0.81532501643660904</c:v>
                </c:pt>
                <c:pt idx="9034">
                  <c:v>0.81528218511818196</c:v>
                </c:pt>
                <c:pt idx="9035">
                  <c:v>0.81527331798928104</c:v>
                </c:pt>
                <c:pt idx="9036">
                  <c:v>0.815279184890492</c:v>
                </c:pt>
                <c:pt idx="9037">
                  <c:v>0.815263888728745</c:v>
                </c:pt>
                <c:pt idx="9038">
                  <c:v>0.81524879350386203</c:v>
                </c:pt>
                <c:pt idx="9039">
                  <c:v>0.81523033418261004</c:v>
                </c:pt>
                <c:pt idx="9040">
                  <c:v>0.81524228886279704</c:v>
                </c:pt>
                <c:pt idx="9041">
                  <c:v>0.81523256886172302</c:v>
                </c:pt>
                <c:pt idx="9042">
                  <c:v>0.81520992809474901</c:v>
                </c:pt>
                <c:pt idx="9043">
                  <c:v>0.81521962816074001</c:v>
                </c:pt>
                <c:pt idx="9044">
                  <c:v>0.81521461767548098</c:v>
                </c:pt>
                <c:pt idx="9045">
                  <c:v>0.815206852104572</c:v>
                </c:pt>
                <c:pt idx="9046">
                  <c:v>0.81522105890350305</c:v>
                </c:pt>
                <c:pt idx="9047">
                  <c:v>0.81521367014938095</c:v>
                </c:pt>
                <c:pt idx="9048">
                  <c:v>0.81521134456685895</c:v>
                </c:pt>
                <c:pt idx="9049">
                  <c:v>0.815207838929355</c:v>
                </c:pt>
                <c:pt idx="9050">
                  <c:v>0.81521689046866697</c:v>
                </c:pt>
                <c:pt idx="9051">
                  <c:v>0.81520864495554601</c:v>
                </c:pt>
                <c:pt idx="9052">
                  <c:v>0.81520174155426794</c:v>
                </c:pt>
                <c:pt idx="9053">
                  <c:v>0.81520380095023703</c:v>
                </c:pt>
                <c:pt idx="9054">
                  <c:v>0.81520523247397503</c:v>
                </c:pt>
                <c:pt idx="9055">
                  <c:v>0.81519577443705404</c:v>
                </c:pt>
                <c:pt idx="9056">
                  <c:v>0.81519994210297697</c:v>
                </c:pt>
                <c:pt idx="9057">
                  <c:v>0.81520167756259998</c:v>
                </c:pt>
                <c:pt idx="9058">
                  <c:v>0.81519533190141402</c:v>
                </c:pt>
                <c:pt idx="9059">
                  <c:v>0.81518349921390298</c:v>
                </c:pt>
                <c:pt idx="9060">
                  <c:v>0.81519319119828204</c:v>
                </c:pt>
                <c:pt idx="9061">
                  <c:v>0.81517898395713095</c:v>
                </c:pt>
                <c:pt idx="9062">
                  <c:v>0.81517208722659396</c:v>
                </c:pt>
                <c:pt idx="9063">
                  <c:v>0.81517811642090299</c:v>
                </c:pt>
                <c:pt idx="9064">
                  <c:v>0.81516219970247605</c:v>
                </c:pt>
                <c:pt idx="9065">
                  <c:v>0.81515932528789603</c:v>
                </c:pt>
                <c:pt idx="9066">
                  <c:v>0.81516767603724105</c:v>
                </c:pt>
                <c:pt idx="9067">
                  <c:v>0.81515506595911402</c:v>
                </c:pt>
                <c:pt idx="9068">
                  <c:v>0.81515596215692998</c:v>
                </c:pt>
                <c:pt idx="9069">
                  <c:v>0.81516624276240901</c:v>
                </c:pt>
                <c:pt idx="9070">
                  <c:v>0.81516990989066895</c:v>
                </c:pt>
                <c:pt idx="9071">
                  <c:v>0.81515777231308995</c:v>
                </c:pt>
                <c:pt idx="9072">
                  <c:v>0.81514798147357304</c:v>
                </c:pt>
                <c:pt idx="9073">
                  <c:v>0.81515894990261595</c:v>
                </c:pt>
                <c:pt idx="9074">
                  <c:v>0.81514437484092905</c:v>
                </c:pt>
                <c:pt idx="9075">
                  <c:v>0.81514022067516001</c:v>
                </c:pt>
                <c:pt idx="9076">
                  <c:v>0.81512955477551596</c:v>
                </c:pt>
                <c:pt idx="9077">
                  <c:v>0.81513824415802705</c:v>
                </c:pt>
                <c:pt idx="9078">
                  <c:v>0.815121140150315</c:v>
                </c:pt>
                <c:pt idx="9079">
                  <c:v>0.81511690690281602</c:v>
                </c:pt>
                <c:pt idx="9080">
                  <c:v>0.81512123802756997</c:v>
                </c:pt>
                <c:pt idx="9081">
                  <c:v>0.81511391715533599</c:v>
                </c:pt>
                <c:pt idx="9082">
                  <c:v>0.81510886129104698</c:v>
                </c:pt>
                <c:pt idx="9083">
                  <c:v>0.81511059936556596</c:v>
                </c:pt>
                <c:pt idx="9084">
                  <c:v>0.81511424068847704</c:v>
                </c:pt>
                <c:pt idx="9085">
                  <c:v>0.81511274053281202</c:v>
                </c:pt>
                <c:pt idx="9086">
                  <c:v>0.81510524684931596</c:v>
                </c:pt>
                <c:pt idx="9087">
                  <c:v>0.81512936961506199</c:v>
                </c:pt>
                <c:pt idx="9088">
                  <c:v>0.81513250942749904</c:v>
                </c:pt>
                <c:pt idx="9089">
                  <c:v>0.815128226136829</c:v>
                </c:pt>
                <c:pt idx="9090">
                  <c:v>0.81511901485064098</c:v>
                </c:pt>
                <c:pt idx="9091">
                  <c:v>0.81513007011336003</c:v>
                </c:pt>
                <c:pt idx="9092">
                  <c:v>0.81512161801345495</c:v>
                </c:pt>
                <c:pt idx="9093">
                  <c:v>0.81510629934156598</c:v>
                </c:pt>
                <c:pt idx="9094">
                  <c:v>0.81511831654793998</c:v>
                </c:pt>
                <c:pt idx="9095">
                  <c:v>0.81511026841340795</c:v>
                </c:pt>
                <c:pt idx="9096">
                  <c:v>0.81511310350247501</c:v>
                </c:pt>
                <c:pt idx="9097">
                  <c:v>0.81511288498026502</c:v>
                </c:pt>
                <c:pt idx="9098">
                  <c:v>0.81512690322094805</c:v>
                </c:pt>
                <c:pt idx="9099">
                  <c:v>0.81511822416598101</c:v>
                </c:pt>
                <c:pt idx="9100">
                  <c:v>0.81510921704463402</c:v>
                </c:pt>
                <c:pt idx="9101">
                  <c:v>0.81513750359957005</c:v>
                </c:pt>
                <c:pt idx="9102">
                  <c:v>0.81514991403805204</c:v>
                </c:pt>
                <c:pt idx="9103">
                  <c:v>0.81515059822209801</c:v>
                </c:pt>
                <c:pt idx="9104">
                  <c:v>0.81514918086677401</c:v>
                </c:pt>
                <c:pt idx="9105">
                  <c:v>0.81518945537302501</c:v>
                </c:pt>
                <c:pt idx="9106">
                  <c:v>0.81517774671603804</c:v>
                </c:pt>
                <c:pt idx="9107">
                  <c:v>0.81517185009603899</c:v>
                </c:pt>
                <c:pt idx="9108">
                  <c:v>0.815175924079516</c:v>
                </c:pt>
                <c:pt idx="9109">
                  <c:v>0.81518991065431301</c:v>
                </c:pt>
                <c:pt idx="9110">
                  <c:v>0.81517870275040405</c:v>
                </c:pt>
                <c:pt idx="9111">
                  <c:v>0.81517698254604498</c:v>
                </c:pt>
                <c:pt idx="9112">
                  <c:v>0.81518331364678198</c:v>
                </c:pt>
                <c:pt idx="9113">
                  <c:v>0.81517003435483004</c:v>
                </c:pt>
                <c:pt idx="9114">
                  <c:v>0.81517080055408897</c:v>
                </c:pt>
                <c:pt idx="9115">
                  <c:v>0.81517693080384401</c:v>
                </c:pt>
                <c:pt idx="9116">
                  <c:v>0.81517748657582201</c:v>
                </c:pt>
                <c:pt idx="9117">
                  <c:v>0.81517280345933496</c:v>
                </c:pt>
                <c:pt idx="9118">
                  <c:v>0.81517170430607899</c:v>
                </c:pt>
                <c:pt idx="9119">
                  <c:v>0.81519213846181404</c:v>
                </c:pt>
                <c:pt idx="9120">
                  <c:v>0.81519240689830796</c:v>
                </c:pt>
                <c:pt idx="9121">
                  <c:v>0.81517363639034801</c:v>
                </c:pt>
                <c:pt idx="9122">
                  <c:v>0.81517291581319895</c:v>
                </c:pt>
                <c:pt idx="9123">
                  <c:v>0.81518175513034896</c:v>
                </c:pt>
                <c:pt idx="9124">
                  <c:v>0.815184507083623</c:v>
                </c:pt>
                <c:pt idx="9125">
                  <c:v>0.81517282115462097</c:v>
                </c:pt>
                <c:pt idx="9126">
                  <c:v>0.81514668076054697</c:v>
                </c:pt>
                <c:pt idx="9127">
                  <c:v>0.815145114860512</c:v>
                </c:pt>
                <c:pt idx="9128">
                  <c:v>0.81514153705144299</c:v>
                </c:pt>
                <c:pt idx="9129">
                  <c:v>0.81513395747345496</c:v>
                </c:pt>
                <c:pt idx="9130">
                  <c:v>0.81514808142236395</c:v>
                </c:pt>
                <c:pt idx="9131">
                  <c:v>0.81513639349928002</c:v>
                </c:pt>
                <c:pt idx="9132">
                  <c:v>0.81513763935505801</c:v>
                </c:pt>
                <c:pt idx="9133">
                  <c:v>0.81512787204808701</c:v>
                </c:pt>
                <c:pt idx="9134">
                  <c:v>0.81513432125642404</c:v>
                </c:pt>
                <c:pt idx="9135">
                  <c:v>0.81514081064699195</c:v>
                </c:pt>
                <c:pt idx="9136">
                  <c:v>0.81513511399887195</c:v>
                </c:pt>
                <c:pt idx="9137">
                  <c:v>0.81515567124162303</c:v>
                </c:pt>
                <c:pt idx="9138">
                  <c:v>0.81515137201502996</c:v>
                </c:pt>
                <c:pt idx="9139">
                  <c:v>0.81515165828147196</c:v>
                </c:pt>
                <c:pt idx="9140">
                  <c:v>0.81514456665830604</c:v>
                </c:pt>
                <c:pt idx="9141">
                  <c:v>0.81515808259015399</c:v>
                </c:pt>
                <c:pt idx="9142">
                  <c:v>0.81515058264583196</c:v>
                </c:pt>
                <c:pt idx="9143">
                  <c:v>0.815152797902997</c:v>
                </c:pt>
                <c:pt idx="9144">
                  <c:v>0.815172820193095</c:v>
                </c:pt>
                <c:pt idx="9145">
                  <c:v>0.81517147754408403</c:v>
                </c:pt>
                <c:pt idx="9146">
                  <c:v>0.815164650214938</c:v>
                </c:pt>
                <c:pt idx="9147">
                  <c:v>0.81517346661436896</c:v>
                </c:pt>
                <c:pt idx="9148">
                  <c:v>0.81517645871780597</c:v>
                </c:pt>
                <c:pt idx="9149">
                  <c:v>0.81517474585896899</c:v>
                </c:pt>
                <c:pt idx="9150">
                  <c:v>0.815177474597092</c:v>
                </c:pt>
                <c:pt idx="9151">
                  <c:v>0.81518803646846705</c:v>
                </c:pt>
                <c:pt idx="9152">
                  <c:v>0.81519926731703596</c:v>
                </c:pt>
                <c:pt idx="9153">
                  <c:v>0.815202503765733</c:v>
                </c:pt>
                <c:pt idx="9154">
                  <c:v>0.81520114376985298</c:v>
                </c:pt>
                <c:pt idx="9155">
                  <c:v>0.815211434351516</c:v>
                </c:pt>
                <c:pt idx="9156">
                  <c:v>0.81520494842142199</c:v>
                </c:pt>
                <c:pt idx="9157">
                  <c:v>0.815203411849445</c:v>
                </c:pt>
                <c:pt idx="9158">
                  <c:v>0.81520272357472401</c:v>
                </c:pt>
                <c:pt idx="9159">
                  <c:v>0.81518469987286701</c:v>
                </c:pt>
                <c:pt idx="9160">
                  <c:v>0.81517599228829796</c:v>
                </c:pt>
                <c:pt idx="9161">
                  <c:v>0.815172655929988</c:v>
                </c:pt>
                <c:pt idx="9162">
                  <c:v>0.81516945887913805</c:v>
                </c:pt>
                <c:pt idx="9163">
                  <c:v>0.81516504485117602</c:v>
                </c:pt>
                <c:pt idx="9164">
                  <c:v>0.81516289606731895</c:v>
                </c:pt>
                <c:pt idx="9165">
                  <c:v>0.81516233402181104</c:v>
                </c:pt>
                <c:pt idx="9166">
                  <c:v>0.81516092497534098</c:v>
                </c:pt>
                <c:pt idx="9167">
                  <c:v>0.81516127931520199</c:v>
                </c:pt>
                <c:pt idx="9168">
                  <c:v>0.81516930330645498</c:v>
                </c:pt>
                <c:pt idx="9169">
                  <c:v>0.81515996334782503</c:v>
                </c:pt>
                <c:pt idx="9170">
                  <c:v>0.81515237176175404</c:v>
                </c:pt>
                <c:pt idx="9171">
                  <c:v>0.81515509869917202</c:v>
                </c:pt>
                <c:pt idx="9172">
                  <c:v>0.81515322813822799</c:v>
                </c:pt>
                <c:pt idx="9173">
                  <c:v>0.81514286688876503</c:v>
                </c:pt>
                <c:pt idx="9174">
                  <c:v>0.81514488551924402</c:v>
                </c:pt>
                <c:pt idx="9175">
                  <c:v>0.81513999870070797</c:v>
                </c:pt>
                <c:pt idx="9176">
                  <c:v>0.815134211620413</c:v>
                </c:pt>
                <c:pt idx="9177">
                  <c:v>0.81514127963624505</c:v>
                </c:pt>
                <c:pt idx="9178">
                  <c:v>0.81512128824204699</c:v>
                </c:pt>
                <c:pt idx="9179">
                  <c:v>0.81512210724914802</c:v>
                </c:pt>
                <c:pt idx="9180">
                  <c:v>0.81511991116248494</c:v>
                </c:pt>
                <c:pt idx="9181">
                  <c:v>0.815118847995013</c:v>
                </c:pt>
                <c:pt idx="9182">
                  <c:v>0.81511029590793205</c:v>
                </c:pt>
                <c:pt idx="9183">
                  <c:v>0.81510829199885704</c:v>
                </c:pt>
                <c:pt idx="9184">
                  <c:v>0.81511597145467796</c:v>
                </c:pt>
                <c:pt idx="9185">
                  <c:v>0.81511744525334195</c:v>
                </c:pt>
                <c:pt idx="9186">
                  <c:v>0.81511471861120599</c:v>
                </c:pt>
                <c:pt idx="9187">
                  <c:v>0.815114569710501</c:v>
                </c:pt>
                <c:pt idx="9188">
                  <c:v>0.81511461132094998</c:v>
                </c:pt>
                <c:pt idx="9189">
                  <c:v>0.81511144998539897</c:v>
                </c:pt>
                <c:pt idx="9190">
                  <c:v>0.81511773522713205</c:v>
                </c:pt>
                <c:pt idx="9191">
                  <c:v>0.81510786699107796</c:v>
                </c:pt>
                <c:pt idx="9192">
                  <c:v>0.81510320790306301</c:v>
                </c:pt>
                <c:pt idx="9193">
                  <c:v>0.81509454157996897</c:v>
                </c:pt>
                <c:pt idx="9194">
                  <c:v>0.815080056241273</c:v>
                </c:pt>
                <c:pt idx="9195">
                  <c:v>0.81507851060103897</c:v>
                </c:pt>
                <c:pt idx="9196">
                  <c:v>0.81509910499926197</c:v>
                </c:pt>
                <c:pt idx="9197">
                  <c:v>0.81509164206830398</c:v>
                </c:pt>
                <c:pt idx="9198">
                  <c:v>0.81509827852524597</c:v>
                </c:pt>
                <c:pt idx="9199">
                  <c:v>0.81510424685395699</c:v>
                </c:pt>
                <c:pt idx="9200">
                  <c:v>0.81511250111407296</c:v>
                </c:pt>
                <c:pt idx="9201">
                  <c:v>0.81512124379197703</c:v>
                </c:pt>
                <c:pt idx="9202">
                  <c:v>0.81512035953949302</c:v>
                </c:pt>
                <c:pt idx="9203">
                  <c:v>0.81511494159768005</c:v>
                </c:pt>
                <c:pt idx="9204">
                  <c:v>0.81510790434565605</c:v>
                </c:pt>
                <c:pt idx="9205">
                  <c:v>0.81509625290767296</c:v>
                </c:pt>
                <c:pt idx="9206">
                  <c:v>0.81508178451909197</c:v>
                </c:pt>
                <c:pt idx="9207">
                  <c:v>0.81505739977713798</c:v>
                </c:pt>
                <c:pt idx="9208">
                  <c:v>0.81504435670629904</c:v>
                </c:pt>
                <c:pt idx="9209">
                  <c:v>0.81503331055411699</c:v>
                </c:pt>
                <c:pt idx="9210">
                  <c:v>0.81503527586748503</c:v>
                </c:pt>
                <c:pt idx="9211">
                  <c:v>0.81503094205690996</c:v>
                </c:pt>
                <c:pt idx="9212">
                  <c:v>0.81501029699379501</c:v>
                </c:pt>
                <c:pt idx="9213">
                  <c:v>0.81500254159638097</c:v>
                </c:pt>
                <c:pt idx="9214">
                  <c:v>0.81500067178300895</c:v>
                </c:pt>
                <c:pt idx="9215">
                  <c:v>0.81499568624340502</c:v>
                </c:pt>
                <c:pt idx="9216">
                  <c:v>0.81498494707196201</c:v>
                </c:pt>
                <c:pt idx="9217">
                  <c:v>0.81497720353672898</c:v>
                </c:pt>
                <c:pt idx="9218">
                  <c:v>0.81496886207387598</c:v>
                </c:pt>
                <c:pt idx="9219">
                  <c:v>0.81493383559382904</c:v>
                </c:pt>
                <c:pt idx="9220">
                  <c:v>0.81493700337675401</c:v>
                </c:pt>
                <c:pt idx="9221">
                  <c:v>0.81493423500671403</c:v>
                </c:pt>
                <c:pt idx="9222">
                  <c:v>0.81491798955921901</c:v>
                </c:pt>
                <c:pt idx="9223">
                  <c:v>0.814901446954439</c:v>
                </c:pt>
                <c:pt idx="9224">
                  <c:v>0.81489515195041295</c:v>
                </c:pt>
                <c:pt idx="9225">
                  <c:v>0.81488597768073701</c:v>
                </c:pt>
                <c:pt idx="9226">
                  <c:v>0.81488704539206602</c:v>
                </c:pt>
                <c:pt idx="9227">
                  <c:v>0.814882907181121</c:v>
                </c:pt>
                <c:pt idx="9228">
                  <c:v>0.81487780745377703</c:v>
                </c:pt>
                <c:pt idx="9229">
                  <c:v>0.81487647925048601</c:v>
                </c:pt>
                <c:pt idx="9230">
                  <c:v>0.81487300340403201</c:v>
                </c:pt>
                <c:pt idx="9231">
                  <c:v>0.81485802937991803</c:v>
                </c:pt>
                <c:pt idx="9232">
                  <c:v>0.81484844714675997</c:v>
                </c:pt>
                <c:pt idx="9233">
                  <c:v>0.81484969541695795</c:v>
                </c:pt>
                <c:pt idx="9234">
                  <c:v>0.81484275429156605</c:v>
                </c:pt>
                <c:pt idx="9235">
                  <c:v>0.81483569379474297</c:v>
                </c:pt>
                <c:pt idx="9236">
                  <c:v>0.81481714782260295</c:v>
                </c:pt>
                <c:pt idx="9237">
                  <c:v>0.81481098662928397</c:v>
                </c:pt>
                <c:pt idx="9238">
                  <c:v>0.81481900160198395</c:v>
                </c:pt>
                <c:pt idx="9239">
                  <c:v>0.81478802283824603</c:v>
                </c:pt>
                <c:pt idx="9240">
                  <c:v>0.81478264239167597</c:v>
                </c:pt>
                <c:pt idx="9241">
                  <c:v>0.81478437767408796</c:v>
                </c:pt>
                <c:pt idx="9242">
                  <c:v>0.81476494898618101</c:v>
                </c:pt>
                <c:pt idx="9243">
                  <c:v>0.81476435531047997</c:v>
                </c:pt>
                <c:pt idx="9244">
                  <c:v>0.81477296937846599</c:v>
                </c:pt>
                <c:pt idx="9245">
                  <c:v>0.81478086730042099</c:v>
                </c:pt>
                <c:pt idx="9246">
                  <c:v>0.81475780414252397</c:v>
                </c:pt>
                <c:pt idx="9247">
                  <c:v>0.81475810797293402</c:v>
                </c:pt>
                <c:pt idx="9248">
                  <c:v>0.81475679852615901</c:v>
                </c:pt>
                <c:pt idx="9249">
                  <c:v>0.81475698840789601</c:v>
                </c:pt>
                <c:pt idx="9250">
                  <c:v>0.81475884669597498</c:v>
                </c:pt>
                <c:pt idx="9251">
                  <c:v>0.81475831731575399</c:v>
                </c:pt>
                <c:pt idx="9252">
                  <c:v>0.81476793793190105</c:v>
                </c:pt>
                <c:pt idx="9253">
                  <c:v>0.81476991137601695</c:v>
                </c:pt>
                <c:pt idx="9254">
                  <c:v>0.81476292808122497</c:v>
                </c:pt>
                <c:pt idx="9255">
                  <c:v>0.81476525863222404</c:v>
                </c:pt>
                <c:pt idx="9256">
                  <c:v>0.81476215577511102</c:v>
                </c:pt>
                <c:pt idx="9257">
                  <c:v>0.81475368616503396</c:v>
                </c:pt>
                <c:pt idx="9258">
                  <c:v>0.81474939280194303</c:v>
                </c:pt>
                <c:pt idx="9259">
                  <c:v>0.81476324915238896</c:v>
                </c:pt>
                <c:pt idx="9260">
                  <c:v>0.814760688649528</c:v>
                </c:pt>
                <c:pt idx="9261">
                  <c:v>0.81476899284747695</c:v>
                </c:pt>
                <c:pt idx="9262">
                  <c:v>0.81477783003369397</c:v>
                </c:pt>
                <c:pt idx="9263">
                  <c:v>0.81478636442692298</c:v>
                </c:pt>
                <c:pt idx="9264">
                  <c:v>0.81479322527350395</c:v>
                </c:pt>
                <c:pt idx="9265">
                  <c:v>0.81479030510297501</c:v>
                </c:pt>
                <c:pt idx="9266">
                  <c:v>0.81479412356610903</c:v>
                </c:pt>
                <c:pt idx="9267">
                  <c:v>0.81480181827547105</c:v>
                </c:pt>
                <c:pt idx="9268">
                  <c:v>0.81480712595954197</c:v>
                </c:pt>
                <c:pt idx="9269">
                  <c:v>0.814818866928814</c:v>
                </c:pt>
                <c:pt idx="9270">
                  <c:v>0.81483209180300398</c:v>
                </c:pt>
                <c:pt idx="9271">
                  <c:v>0.81485525190220998</c:v>
                </c:pt>
                <c:pt idx="9272">
                  <c:v>0.81485941192546896</c:v>
                </c:pt>
                <c:pt idx="9273">
                  <c:v>0.81486356820143402</c:v>
                </c:pt>
                <c:pt idx="9274">
                  <c:v>0.81487885103312796</c:v>
                </c:pt>
                <c:pt idx="9275">
                  <c:v>0.81488453976535202</c:v>
                </c:pt>
                <c:pt idx="9276">
                  <c:v>0.81489664030827202</c:v>
                </c:pt>
                <c:pt idx="9277">
                  <c:v>0.81490452914690203</c:v>
                </c:pt>
                <c:pt idx="9278">
                  <c:v>0.81491253410367503</c:v>
                </c:pt>
                <c:pt idx="9279">
                  <c:v>0.81492476003119296</c:v>
                </c:pt>
                <c:pt idx="9280">
                  <c:v>0.81492505222757405</c:v>
                </c:pt>
                <c:pt idx="9281">
                  <c:v>0.81492426685405395</c:v>
                </c:pt>
                <c:pt idx="9282">
                  <c:v>0.81491967955237399</c:v>
                </c:pt>
                <c:pt idx="9283">
                  <c:v>0.814908801011201</c:v>
                </c:pt>
                <c:pt idx="9284">
                  <c:v>0.81489031380612198</c:v>
                </c:pt>
                <c:pt idx="9285">
                  <c:v>0.814897789979938</c:v>
                </c:pt>
                <c:pt idx="9286">
                  <c:v>0.81489451774500798</c:v>
                </c:pt>
                <c:pt idx="9287">
                  <c:v>0.81490198844961204</c:v>
                </c:pt>
                <c:pt idx="9288">
                  <c:v>0.81490156845958095</c:v>
                </c:pt>
                <c:pt idx="9289">
                  <c:v>0.81490488664309002</c:v>
                </c:pt>
                <c:pt idx="9290">
                  <c:v>0.81491609974416301</c:v>
                </c:pt>
                <c:pt idx="9291">
                  <c:v>0.81492363151424196</c:v>
                </c:pt>
                <c:pt idx="9292">
                  <c:v>0.81489239625871002</c:v>
                </c:pt>
                <c:pt idx="9293">
                  <c:v>0.81489648452836705</c:v>
                </c:pt>
                <c:pt idx="9294">
                  <c:v>0.814907986764835</c:v>
                </c:pt>
                <c:pt idx="9295">
                  <c:v>0.81491551166430798</c:v>
                </c:pt>
                <c:pt idx="9296">
                  <c:v>0.81490957268708997</c:v>
                </c:pt>
                <c:pt idx="9297">
                  <c:v>0.81490559055761402</c:v>
                </c:pt>
                <c:pt idx="9298">
                  <c:v>0.81489152442462398</c:v>
                </c:pt>
                <c:pt idx="9299">
                  <c:v>0.81488766024511605</c:v>
                </c:pt>
                <c:pt idx="9300">
                  <c:v>0.81488955191372303</c:v>
                </c:pt>
                <c:pt idx="9301">
                  <c:v>0.81489956572424105</c:v>
                </c:pt>
                <c:pt idx="9302">
                  <c:v>0.81490394622653795</c:v>
                </c:pt>
                <c:pt idx="9303">
                  <c:v>0.81490133290637601</c:v>
                </c:pt>
                <c:pt idx="9304">
                  <c:v>0.81490695559739201</c:v>
                </c:pt>
                <c:pt idx="9305">
                  <c:v>0.81490677065324502</c:v>
                </c:pt>
                <c:pt idx="9306">
                  <c:v>0.81491221892127197</c:v>
                </c:pt>
                <c:pt idx="9307">
                  <c:v>0.81492103986978404</c:v>
                </c:pt>
                <c:pt idx="9308">
                  <c:v>0.81492393992013801</c:v>
                </c:pt>
                <c:pt idx="9309">
                  <c:v>0.81491231298798295</c:v>
                </c:pt>
                <c:pt idx="9310">
                  <c:v>0.81491829406455796</c:v>
                </c:pt>
                <c:pt idx="9311">
                  <c:v>0.81491466954248204</c:v>
                </c:pt>
                <c:pt idx="9312">
                  <c:v>0.81489848487272598</c:v>
                </c:pt>
                <c:pt idx="9313">
                  <c:v>0.81489290227632605</c:v>
                </c:pt>
                <c:pt idx="9314">
                  <c:v>0.81489940915474202</c:v>
                </c:pt>
                <c:pt idx="9315">
                  <c:v>0.81486130989980998</c:v>
                </c:pt>
                <c:pt idx="9316">
                  <c:v>0.81487125448326703</c:v>
                </c:pt>
                <c:pt idx="9317">
                  <c:v>0.81486088704197202</c:v>
                </c:pt>
                <c:pt idx="9318">
                  <c:v>0.81486585211840601</c:v>
                </c:pt>
                <c:pt idx="9319">
                  <c:v>0.81485779316473705</c:v>
                </c:pt>
                <c:pt idx="9320">
                  <c:v>0.81485678302812503</c:v>
                </c:pt>
                <c:pt idx="9321">
                  <c:v>0.81485352639401598</c:v>
                </c:pt>
                <c:pt idx="9322">
                  <c:v>0.81485440725063496</c:v>
                </c:pt>
                <c:pt idx="9323">
                  <c:v>0.81483854474571304</c:v>
                </c:pt>
                <c:pt idx="9324">
                  <c:v>0.81484611378601901</c:v>
                </c:pt>
                <c:pt idx="9325">
                  <c:v>0.81483540356795903</c:v>
                </c:pt>
                <c:pt idx="9326">
                  <c:v>0.81483161428603301</c:v>
                </c:pt>
                <c:pt idx="9327">
                  <c:v>0.81482965995867196</c:v>
                </c:pt>
                <c:pt idx="9328">
                  <c:v>0.81482889065960595</c:v>
                </c:pt>
                <c:pt idx="9329">
                  <c:v>0.81481984154103104</c:v>
                </c:pt>
                <c:pt idx="9330">
                  <c:v>0.81481611571897195</c:v>
                </c:pt>
                <c:pt idx="9331">
                  <c:v>0.81481729812915904</c:v>
                </c:pt>
                <c:pt idx="9332">
                  <c:v>0.81480896168059402</c:v>
                </c:pt>
                <c:pt idx="9333">
                  <c:v>0.81479974014821699</c:v>
                </c:pt>
                <c:pt idx="9334">
                  <c:v>0.81479394951116602</c:v>
                </c:pt>
                <c:pt idx="9335">
                  <c:v>0.81479944851533104</c:v>
                </c:pt>
                <c:pt idx="9336">
                  <c:v>0.81479288996681098</c:v>
                </c:pt>
                <c:pt idx="9337">
                  <c:v>0.81479017498181205</c:v>
                </c:pt>
                <c:pt idx="9338">
                  <c:v>0.81480016270926803</c:v>
                </c:pt>
                <c:pt idx="9339">
                  <c:v>0.814789589451001</c:v>
                </c:pt>
                <c:pt idx="9340">
                  <c:v>0.81477884207470896</c:v>
                </c:pt>
                <c:pt idx="9341">
                  <c:v>0.81477524085039599</c:v>
                </c:pt>
                <c:pt idx="9342">
                  <c:v>0.81479148895461395</c:v>
                </c:pt>
                <c:pt idx="9343">
                  <c:v>0.81476333110689902</c:v>
                </c:pt>
                <c:pt idx="9344">
                  <c:v>0.81476245425682403</c:v>
                </c:pt>
                <c:pt idx="9345">
                  <c:v>0.81477019187862498</c:v>
                </c:pt>
                <c:pt idx="9346">
                  <c:v>0.81476618088810604</c:v>
                </c:pt>
                <c:pt idx="9347">
                  <c:v>0.814768193348544</c:v>
                </c:pt>
                <c:pt idx="9348">
                  <c:v>0.81476760508399204</c:v>
                </c:pt>
                <c:pt idx="9349">
                  <c:v>0.814762001873649</c:v>
                </c:pt>
                <c:pt idx="9350">
                  <c:v>0.814759763132614</c:v>
                </c:pt>
                <c:pt idx="9351">
                  <c:v>0.81472874760889202</c:v>
                </c:pt>
                <c:pt idx="9352">
                  <c:v>0.81473648335512505</c:v>
                </c:pt>
                <c:pt idx="9353">
                  <c:v>0.81473359673471402</c:v>
                </c:pt>
                <c:pt idx="9354">
                  <c:v>0.81469404391909095</c:v>
                </c:pt>
                <c:pt idx="9355">
                  <c:v>0.81470833572115298</c:v>
                </c:pt>
                <c:pt idx="9356">
                  <c:v>0.81471442554850804</c:v>
                </c:pt>
                <c:pt idx="9357">
                  <c:v>0.81471025401907704</c:v>
                </c:pt>
                <c:pt idx="9358">
                  <c:v>0.81470903192032695</c:v>
                </c:pt>
                <c:pt idx="9359">
                  <c:v>0.81468524793585595</c:v>
                </c:pt>
                <c:pt idx="9360">
                  <c:v>0.81467394589572995</c:v>
                </c:pt>
                <c:pt idx="9361">
                  <c:v>0.81468734990919001</c:v>
                </c:pt>
                <c:pt idx="9362">
                  <c:v>0.81467409189112705</c:v>
                </c:pt>
                <c:pt idx="9363">
                  <c:v>0.81469260076963002</c:v>
                </c:pt>
                <c:pt idx="9364">
                  <c:v>0.81468772648094701</c:v>
                </c:pt>
                <c:pt idx="9365">
                  <c:v>0.81468867653158605</c:v>
                </c:pt>
                <c:pt idx="9366">
                  <c:v>0.81468711469283395</c:v>
                </c:pt>
                <c:pt idx="9367">
                  <c:v>0.81468449821372102</c:v>
                </c:pt>
                <c:pt idx="9368">
                  <c:v>0.81468445946589796</c:v>
                </c:pt>
                <c:pt idx="9369">
                  <c:v>0.81468200528508905</c:v>
                </c:pt>
                <c:pt idx="9370">
                  <c:v>0.8146643359197</c:v>
                </c:pt>
                <c:pt idx="9371">
                  <c:v>0.81466157773741599</c:v>
                </c:pt>
                <c:pt idx="9372">
                  <c:v>0.81464772097704297</c:v>
                </c:pt>
                <c:pt idx="9373">
                  <c:v>0.81465935851619498</c:v>
                </c:pt>
                <c:pt idx="9374">
                  <c:v>0.81467307661795696</c:v>
                </c:pt>
                <c:pt idx="9375">
                  <c:v>0.81465746992233101</c:v>
                </c:pt>
                <c:pt idx="9376">
                  <c:v>0.814653846031831</c:v>
                </c:pt>
                <c:pt idx="9377">
                  <c:v>0.81464090719517601</c:v>
                </c:pt>
                <c:pt idx="9378">
                  <c:v>0.81465250714265303</c:v>
                </c:pt>
                <c:pt idx="9379">
                  <c:v>0.81464083580385804</c:v>
                </c:pt>
                <c:pt idx="9380">
                  <c:v>0.81464409014966799</c:v>
                </c:pt>
                <c:pt idx="9381">
                  <c:v>0.814633009782601</c:v>
                </c:pt>
                <c:pt idx="9382">
                  <c:v>0.81461512006250703</c:v>
                </c:pt>
                <c:pt idx="9383">
                  <c:v>0.81459508880680798</c:v>
                </c:pt>
                <c:pt idx="9384">
                  <c:v>0.81461120951056198</c:v>
                </c:pt>
                <c:pt idx="9385">
                  <c:v>0.81461145838943805</c:v>
                </c:pt>
                <c:pt idx="9386">
                  <c:v>0.81460929567246299</c:v>
                </c:pt>
                <c:pt idx="9387">
                  <c:v>0.81460255910687795</c:v>
                </c:pt>
                <c:pt idx="9388">
                  <c:v>0.81461433942184902</c:v>
                </c:pt>
                <c:pt idx="9389">
                  <c:v>0.81462386567502099</c:v>
                </c:pt>
                <c:pt idx="9390">
                  <c:v>0.81461143834314997</c:v>
                </c:pt>
                <c:pt idx="9391">
                  <c:v>0.81461222060029503</c:v>
                </c:pt>
                <c:pt idx="9392">
                  <c:v>0.81462179845398097</c:v>
                </c:pt>
                <c:pt idx="9393">
                  <c:v>0.81462052546767505</c:v>
                </c:pt>
                <c:pt idx="9394">
                  <c:v>0.81462570767893905</c:v>
                </c:pt>
                <c:pt idx="9395">
                  <c:v>0.81463241717201096</c:v>
                </c:pt>
                <c:pt idx="9396">
                  <c:v>0.81462100089563405</c:v>
                </c:pt>
                <c:pt idx="9397">
                  <c:v>0.81460729272815802</c:v>
                </c:pt>
                <c:pt idx="9398">
                  <c:v>0.81460669713551603</c:v>
                </c:pt>
                <c:pt idx="9399">
                  <c:v>0.814613211337743</c:v>
                </c:pt>
                <c:pt idx="9400">
                  <c:v>0.81460514202738998</c:v>
                </c:pt>
                <c:pt idx="9401">
                  <c:v>0.81460850090626902</c:v>
                </c:pt>
                <c:pt idx="9402">
                  <c:v>0.81462336278204095</c:v>
                </c:pt>
                <c:pt idx="9403">
                  <c:v>0.81465990104487696</c:v>
                </c:pt>
                <c:pt idx="9404">
                  <c:v>0.81478199752027602</c:v>
                </c:pt>
                <c:pt idx="9405">
                  <c:v>0.81479697471718904</c:v>
                </c:pt>
                <c:pt idx="9406">
                  <c:v>0.81479270692198102</c:v>
                </c:pt>
                <c:pt idx="9407">
                  <c:v>0.81479270786454705</c:v>
                </c:pt>
                <c:pt idx="9408">
                  <c:v>0.81479434751716995</c:v>
                </c:pt>
                <c:pt idx="9409">
                  <c:v>0.81479867774231096</c:v>
                </c:pt>
                <c:pt idx="9410">
                  <c:v>0.81475857496882498</c:v>
                </c:pt>
                <c:pt idx="9411">
                  <c:v>0.81475028211137601</c:v>
                </c:pt>
                <c:pt idx="9412">
                  <c:v>0.81475425876767904</c:v>
                </c:pt>
                <c:pt idx="9413">
                  <c:v>0.81476625693987503</c:v>
                </c:pt>
                <c:pt idx="9414">
                  <c:v>0.81481639179842302</c:v>
                </c:pt>
                <c:pt idx="9415">
                  <c:v>0.81483682987358197</c:v>
                </c:pt>
                <c:pt idx="9416">
                  <c:v>0.81484371551620804</c:v>
                </c:pt>
                <c:pt idx="9417">
                  <c:v>0.81485258054958398</c:v>
                </c:pt>
                <c:pt idx="9418">
                  <c:v>0.81485823599023599</c:v>
                </c:pt>
                <c:pt idx="9419">
                  <c:v>0.81486435601602603</c:v>
                </c:pt>
                <c:pt idx="9420">
                  <c:v>0.81487268992546003</c:v>
                </c:pt>
                <c:pt idx="9421">
                  <c:v>0.81487990903607499</c:v>
                </c:pt>
                <c:pt idx="9422">
                  <c:v>0.81492047597905304</c:v>
                </c:pt>
                <c:pt idx="9423">
                  <c:v>0.81491767069221399</c:v>
                </c:pt>
                <c:pt idx="9424">
                  <c:v>0.81491677054609102</c:v>
                </c:pt>
                <c:pt idx="9425">
                  <c:v>0.81492753395124795</c:v>
                </c:pt>
                <c:pt idx="9426">
                  <c:v>0.81498266499713701</c:v>
                </c:pt>
                <c:pt idx="9427">
                  <c:v>0.81499197032875204</c:v>
                </c:pt>
                <c:pt idx="9428">
                  <c:v>0.81501014198782895</c:v>
                </c:pt>
                <c:pt idx="9429">
                  <c:v>0.81503877821126602</c:v>
                </c:pt>
                <c:pt idx="9430">
                  <c:v>0.815058106186207</c:v>
                </c:pt>
                <c:pt idx="9431">
                  <c:v>0.81506968764287502</c:v>
                </c:pt>
                <c:pt idx="9432">
                  <c:v>0.81508440525202197</c:v>
                </c:pt>
                <c:pt idx="9433">
                  <c:v>0.81509490266292794</c:v>
                </c:pt>
                <c:pt idx="9434">
                  <c:v>0.81509033945018905</c:v>
                </c:pt>
                <c:pt idx="9435">
                  <c:v>0.81508250674798199</c:v>
                </c:pt>
                <c:pt idx="9436">
                  <c:v>0.81507896637257005</c:v>
                </c:pt>
                <c:pt idx="9437">
                  <c:v>0.81509108175774803</c:v>
                </c:pt>
                <c:pt idx="9438">
                  <c:v>0.81508615480713797</c:v>
                </c:pt>
                <c:pt idx="9439">
                  <c:v>0.81508686093933103</c:v>
                </c:pt>
                <c:pt idx="9440">
                  <c:v>0.81509460604349004</c:v>
                </c:pt>
                <c:pt idx="9441">
                  <c:v>0.81510138447660496</c:v>
                </c:pt>
                <c:pt idx="9442">
                  <c:v>0.81509166979108905</c:v>
                </c:pt>
                <c:pt idx="9443">
                  <c:v>0.815085845157141</c:v>
                </c:pt>
                <c:pt idx="9444">
                  <c:v>0.81508338352657705</c:v>
                </c:pt>
                <c:pt idx="9445">
                  <c:v>0.81508358597066799</c:v>
                </c:pt>
                <c:pt idx="9446">
                  <c:v>0.81507199468076696</c:v>
                </c:pt>
                <c:pt idx="9447">
                  <c:v>0.81506633445863796</c:v>
                </c:pt>
                <c:pt idx="9448">
                  <c:v>0.81505772194688297</c:v>
                </c:pt>
                <c:pt idx="9449">
                  <c:v>0.81505596169614303</c:v>
                </c:pt>
                <c:pt idx="9450">
                  <c:v>0.815058368381533</c:v>
                </c:pt>
                <c:pt idx="9451">
                  <c:v>0.81506768798167994</c:v>
                </c:pt>
                <c:pt idx="9452">
                  <c:v>0.81507724183110997</c:v>
                </c:pt>
                <c:pt idx="9453">
                  <c:v>0.81507541625857005</c:v>
                </c:pt>
                <c:pt idx="9454">
                  <c:v>0.81509707117821895</c:v>
                </c:pt>
                <c:pt idx="9455">
                  <c:v>0.81509779807458804</c:v>
                </c:pt>
                <c:pt idx="9456">
                  <c:v>0.81508685034547401</c:v>
                </c:pt>
                <c:pt idx="9457">
                  <c:v>0.81508044407132196</c:v>
                </c:pt>
                <c:pt idx="9458">
                  <c:v>0.81507706427478399</c:v>
                </c:pt>
                <c:pt idx="9459">
                  <c:v>0.81507855469386203</c:v>
                </c:pt>
                <c:pt idx="9460">
                  <c:v>0.81507080981879398</c:v>
                </c:pt>
                <c:pt idx="9461">
                  <c:v>0.81507635410517798</c:v>
                </c:pt>
                <c:pt idx="9462">
                  <c:v>0.81507667499041003</c:v>
                </c:pt>
                <c:pt idx="9463">
                  <c:v>0.81507212799098305</c:v>
                </c:pt>
                <c:pt idx="9464">
                  <c:v>0.81507737001430602</c:v>
                </c:pt>
                <c:pt idx="9465">
                  <c:v>0.81507611456544904</c:v>
                </c:pt>
                <c:pt idx="9466">
                  <c:v>0.81507666018834002</c:v>
                </c:pt>
                <c:pt idx="9467">
                  <c:v>0.81507020788543905</c:v>
                </c:pt>
                <c:pt idx="9468">
                  <c:v>0.81507268326493398</c:v>
                </c:pt>
                <c:pt idx="9469">
                  <c:v>0.81506842885839204</c:v>
                </c:pt>
                <c:pt idx="9470">
                  <c:v>0.81508547402931497</c:v>
                </c:pt>
                <c:pt idx="9471">
                  <c:v>0.81508661949360905</c:v>
                </c:pt>
                <c:pt idx="9472">
                  <c:v>0.81508005148568696</c:v>
                </c:pt>
                <c:pt idx="9473">
                  <c:v>0.81508072537109899</c:v>
                </c:pt>
                <c:pt idx="9474">
                  <c:v>0.81507630096308503</c:v>
                </c:pt>
                <c:pt idx="9475">
                  <c:v>0.81507767119325103</c:v>
                </c:pt>
                <c:pt idx="9476">
                  <c:v>0.81508291758584495</c:v>
                </c:pt>
                <c:pt idx="9477">
                  <c:v>0.81507270120827302</c:v>
                </c:pt>
                <c:pt idx="9478">
                  <c:v>0.815078589684468</c:v>
                </c:pt>
                <c:pt idx="9479">
                  <c:v>0.81506999193482799</c:v>
                </c:pt>
                <c:pt idx="9480">
                  <c:v>0.81506668396349502</c:v>
                </c:pt>
                <c:pt idx="9481">
                  <c:v>0.81506769036988602</c:v>
                </c:pt>
                <c:pt idx="9482">
                  <c:v>0.81506233915186199</c:v>
                </c:pt>
                <c:pt idx="9483">
                  <c:v>0.81507820946262599</c:v>
                </c:pt>
                <c:pt idx="9484">
                  <c:v>0.81511180945924999</c:v>
                </c:pt>
                <c:pt idx="9485">
                  <c:v>0.81511207316615997</c:v>
                </c:pt>
                <c:pt idx="9486">
                  <c:v>0.81510567130244105</c:v>
                </c:pt>
                <c:pt idx="9487">
                  <c:v>0.81511265316192405</c:v>
                </c:pt>
                <c:pt idx="9488">
                  <c:v>0.81510899316577401</c:v>
                </c:pt>
                <c:pt idx="9489">
                  <c:v>0.81509857589180401</c:v>
                </c:pt>
                <c:pt idx="9490">
                  <c:v>0.81508212691617699</c:v>
                </c:pt>
                <c:pt idx="9491">
                  <c:v>0.81507399943491599</c:v>
                </c:pt>
                <c:pt idx="9492">
                  <c:v>0.81508649482154705</c:v>
                </c:pt>
                <c:pt idx="9493">
                  <c:v>0.81509303240061604</c:v>
                </c:pt>
                <c:pt idx="9494">
                  <c:v>0.815083529538422</c:v>
                </c:pt>
                <c:pt idx="9495">
                  <c:v>0.81508494937360498</c:v>
                </c:pt>
                <c:pt idx="9496">
                  <c:v>0.815078568988298</c:v>
                </c:pt>
                <c:pt idx="9497">
                  <c:v>0.81506848246720898</c:v>
                </c:pt>
                <c:pt idx="9498">
                  <c:v>0.81506227599823999</c:v>
                </c:pt>
                <c:pt idx="9499">
                  <c:v>0.81511685371887999</c:v>
                </c:pt>
                <c:pt idx="9500">
                  <c:v>0.81512246141760003</c:v>
                </c:pt>
                <c:pt idx="9501">
                  <c:v>0.81511210168249904</c:v>
                </c:pt>
                <c:pt idx="9502">
                  <c:v>0.81510791254790105</c:v>
                </c:pt>
                <c:pt idx="9503">
                  <c:v>0.81511560144225204</c:v>
                </c:pt>
                <c:pt idx="9504">
                  <c:v>0.81513141803101097</c:v>
                </c:pt>
                <c:pt idx="9505">
                  <c:v>0.81514491184730398</c:v>
                </c:pt>
                <c:pt idx="9506">
                  <c:v>0.815117544742058</c:v>
                </c:pt>
                <c:pt idx="9507">
                  <c:v>0.81515124625795699</c:v>
                </c:pt>
                <c:pt idx="9508">
                  <c:v>0.81517164522917096</c:v>
                </c:pt>
                <c:pt idx="9509">
                  <c:v>0.81526251849132503</c:v>
                </c:pt>
                <c:pt idx="9510">
                  <c:v>0.81534744592728903</c:v>
                </c:pt>
                <c:pt idx="9511">
                  <c:v>0.815394249610357</c:v>
                </c:pt>
                <c:pt idx="9512">
                  <c:v>0.81544467037089297</c:v>
                </c:pt>
                <c:pt idx="9513">
                  <c:v>0.815442745459797</c:v>
                </c:pt>
                <c:pt idx="9514">
                  <c:v>0.81543213039609796</c:v>
                </c:pt>
                <c:pt idx="9515">
                  <c:v>0.81542008554638601</c:v>
                </c:pt>
                <c:pt idx="9516">
                  <c:v>0.81544770594069704</c:v>
                </c:pt>
                <c:pt idx="9517">
                  <c:v>0.81544072570945203</c:v>
                </c:pt>
                <c:pt idx="9518">
                  <c:v>0.81543484603017902</c:v>
                </c:pt>
                <c:pt idx="9519">
                  <c:v>0.81543722566240495</c:v>
                </c:pt>
                <c:pt idx="9520">
                  <c:v>0.81543008292156904</c:v>
                </c:pt>
                <c:pt idx="9521">
                  <c:v>0.81543110388592999</c:v>
                </c:pt>
                <c:pt idx="9522">
                  <c:v>0.81542391651647295</c:v>
                </c:pt>
                <c:pt idx="9523">
                  <c:v>0.81542648883374602</c:v>
                </c:pt>
                <c:pt idx="9524">
                  <c:v>0.81542278528121004</c:v>
                </c:pt>
                <c:pt idx="9525">
                  <c:v>0.81541901381698201</c:v>
                </c:pt>
                <c:pt idx="9526">
                  <c:v>0.81545433551812796</c:v>
                </c:pt>
                <c:pt idx="9527">
                  <c:v>0.81545601760380504</c:v>
                </c:pt>
                <c:pt idx="9528">
                  <c:v>0.81546611055765295</c:v>
                </c:pt>
                <c:pt idx="9529">
                  <c:v>0.81545840285168503</c:v>
                </c:pt>
                <c:pt idx="9530">
                  <c:v>0.81548145474933997</c:v>
                </c:pt>
                <c:pt idx="9531">
                  <c:v>0.81549047971576905</c:v>
                </c:pt>
                <c:pt idx="9532">
                  <c:v>0.81548377704922004</c:v>
                </c:pt>
                <c:pt idx="9533">
                  <c:v>0.81548276209131099</c:v>
                </c:pt>
                <c:pt idx="9534">
                  <c:v>0.81548432847722296</c:v>
                </c:pt>
                <c:pt idx="9535">
                  <c:v>0.81547815343455698</c:v>
                </c:pt>
                <c:pt idx="9536">
                  <c:v>0.81549012322744396</c:v>
                </c:pt>
                <c:pt idx="9537">
                  <c:v>0.81549454495919504</c:v>
                </c:pt>
                <c:pt idx="9538">
                  <c:v>0.815499462909821</c:v>
                </c:pt>
                <c:pt idx="9539">
                  <c:v>0.81549626460842195</c:v>
                </c:pt>
                <c:pt idx="9540">
                  <c:v>0.81549556241633503</c:v>
                </c:pt>
                <c:pt idx="9541">
                  <c:v>0.81550112420056398</c:v>
                </c:pt>
                <c:pt idx="9542">
                  <c:v>0.81549609379230903</c:v>
                </c:pt>
                <c:pt idx="9543">
                  <c:v>0.81548739863751496</c:v>
                </c:pt>
                <c:pt idx="9544">
                  <c:v>0.81547481841879299</c:v>
                </c:pt>
                <c:pt idx="9545">
                  <c:v>0.81549070075359098</c:v>
                </c:pt>
                <c:pt idx="9546">
                  <c:v>0.81550864994107497</c:v>
                </c:pt>
                <c:pt idx="9547">
                  <c:v>0.81552060346733901</c:v>
                </c:pt>
                <c:pt idx="9548">
                  <c:v>0.815529117094552</c:v>
                </c:pt>
                <c:pt idx="9549">
                  <c:v>0.81553386050753995</c:v>
                </c:pt>
                <c:pt idx="9550">
                  <c:v>0.815543045108714</c:v>
                </c:pt>
                <c:pt idx="9551">
                  <c:v>0.81555158178791698</c:v>
                </c:pt>
                <c:pt idx="9552">
                  <c:v>0.81557235818340001</c:v>
                </c:pt>
                <c:pt idx="9553">
                  <c:v>0.81558240104566604</c:v>
                </c:pt>
                <c:pt idx="9554">
                  <c:v>0.81559929803313302</c:v>
                </c:pt>
                <c:pt idx="9555">
                  <c:v>0.81561783262415699</c:v>
                </c:pt>
                <c:pt idx="9556">
                  <c:v>0.81563069928763199</c:v>
                </c:pt>
                <c:pt idx="9557">
                  <c:v>0.81564656417002801</c:v>
                </c:pt>
                <c:pt idx="9558">
                  <c:v>0.815654300478457</c:v>
                </c:pt>
                <c:pt idx="9559">
                  <c:v>0.81566537153583296</c:v>
                </c:pt>
                <c:pt idx="9560">
                  <c:v>0.81566144556741604</c:v>
                </c:pt>
                <c:pt idx="9561">
                  <c:v>0.81566418457502199</c:v>
                </c:pt>
                <c:pt idx="9562">
                  <c:v>0.81567154505669504</c:v>
                </c:pt>
                <c:pt idx="9563">
                  <c:v>0.81567672067307095</c:v>
                </c:pt>
                <c:pt idx="9564">
                  <c:v>0.81567998272178199</c:v>
                </c:pt>
                <c:pt idx="9565">
                  <c:v>0.81567687462017002</c:v>
                </c:pt>
                <c:pt idx="9566">
                  <c:v>0.81568211928701095</c:v>
                </c:pt>
                <c:pt idx="9567">
                  <c:v>0.815695774665262</c:v>
                </c:pt>
                <c:pt idx="9568">
                  <c:v>0.81569611197367797</c:v>
                </c:pt>
                <c:pt idx="9569">
                  <c:v>0.81569024046569905</c:v>
                </c:pt>
                <c:pt idx="9570">
                  <c:v>0.81568932110668702</c:v>
                </c:pt>
                <c:pt idx="9571">
                  <c:v>0.81569160536410801</c:v>
                </c:pt>
                <c:pt idx="9572">
                  <c:v>0.81570077902864102</c:v>
                </c:pt>
                <c:pt idx="9573">
                  <c:v>0.81570902008160795</c:v>
                </c:pt>
                <c:pt idx="9574">
                  <c:v>0.81572318420132195</c:v>
                </c:pt>
                <c:pt idx="9575">
                  <c:v>0.81573637058214599</c:v>
                </c:pt>
                <c:pt idx="9576">
                  <c:v>0.81574561808828505</c:v>
                </c:pt>
                <c:pt idx="9577">
                  <c:v>0.81576199613758005</c:v>
                </c:pt>
                <c:pt idx="9578">
                  <c:v>0.81578530045280695</c:v>
                </c:pt>
                <c:pt idx="9579">
                  <c:v>0.81581454772148299</c:v>
                </c:pt>
                <c:pt idx="9580">
                  <c:v>0.81583941122785497</c:v>
                </c:pt>
                <c:pt idx="9581">
                  <c:v>0.81586126776275802</c:v>
                </c:pt>
                <c:pt idx="9582">
                  <c:v>0.81587355305157006</c:v>
                </c:pt>
                <c:pt idx="9583">
                  <c:v>0.81592979952826505</c:v>
                </c:pt>
                <c:pt idx="9584">
                  <c:v>0.81594059177601996</c:v>
                </c:pt>
                <c:pt idx="9585">
                  <c:v>0.81594898685470696</c:v>
                </c:pt>
                <c:pt idx="9586">
                  <c:v>0.81596114236527395</c:v>
                </c:pt>
                <c:pt idx="9587">
                  <c:v>0.81596475158906701</c:v>
                </c:pt>
                <c:pt idx="9588">
                  <c:v>0.81598115416885597</c:v>
                </c:pt>
                <c:pt idx="9589">
                  <c:v>0.81598758603736399</c:v>
                </c:pt>
                <c:pt idx="9590">
                  <c:v>0.81600898348930495</c:v>
                </c:pt>
                <c:pt idx="9591">
                  <c:v>0.81601594959534596</c:v>
                </c:pt>
                <c:pt idx="9592">
                  <c:v>0.81602157423746102</c:v>
                </c:pt>
                <c:pt idx="9593">
                  <c:v>0.81603272385561698</c:v>
                </c:pt>
                <c:pt idx="9594">
                  <c:v>0.81604142933031998</c:v>
                </c:pt>
                <c:pt idx="9595">
                  <c:v>0.81605042119999005</c:v>
                </c:pt>
                <c:pt idx="9596">
                  <c:v>0.81609823232749401</c:v>
                </c:pt>
                <c:pt idx="9597">
                  <c:v>0.81612094157711801</c:v>
                </c:pt>
                <c:pt idx="9598">
                  <c:v>0.81613111032716201</c:v>
                </c:pt>
                <c:pt idx="9599">
                  <c:v>0.81615590342526201</c:v>
                </c:pt>
                <c:pt idx="9600">
                  <c:v>0.81617411436412801</c:v>
                </c:pt>
                <c:pt idx="9601">
                  <c:v>0.81618573675641304</c:v>
                </c:pt>
                <c:pt idx="9602">
                  <c:v>0.81619476392599699</c:v>
                </c:pt>
                <c:pt idx="9603">
                  <c:v>0.81620613335949099</c:v>
                </c:pt>
                <c:pt idx="9604">
                  <c:v>0.816172819830698</c:v>
                </c:pt>
                <c:pt idx="9605">
                  <c:v>0.81617946745688996</c:v>
                </c:pt>
                <c:pt idx="9606">
                  <c:v>0.81618545992701397</c:v>
                </c:pt>
                <c:pt idx="9607">
                  <c:v>0.81619539243918804</c:v>
                </c:pt>
                <c:pt idx="9608">
                  <c:v>0.81619276458958301</c:v>
                </c:pt>
                <c:pt idx="9609">
                  <c:v>0.81620831164058405</c:v>
                </c:pt>
                <c:pt idx="9610">
                  <c:v>0.81621242601557298</c:v>
                </c:pt>
                <c:pt idx="9611">
                  <c:v>0.81624544481975903</c:v>
                </c:pt>
                <c:pt idx="9612">
                  <c:v>0.81626260354069702</c:v>
                </c:pt>
                <c:pt idx="9613">
                  <c:v>0.81627691347295495</c:v>
                </c:pt>
                <c:pt idx="9614">
                  <c:v>0.81627720197345699</c:v>
                </c:pt>
                <c:pt idx="9615">
                  <c:v>0.81629197500084105</c:v>
                </c:pt>
                <c:pt idx="9616">
                  <c:v>0.81630568261235903</c:v>
                </c:pt>
                <c:pt idx="9617">
                  <c:v>0.81631663850641001</c:v>
                </c:pt>
                <c:pt idx="9618">
                  <c:v>0.81632624978785995</c:v>
                </c:pt>
                <c:pt idx="9619">
                  <c:v>0.81633158454708799</c:v>
                </c:pt>
                <c:pt idx="9620">
                  <c:v>0.81635176484613503</c:v>
                </c:pt>
                <c:pt idx="9621">
                  <c:v>0.81636651206858302</c:v>
                </c:pt>
                <c:pt idx="9622">
                  <c:v>0.81637770202440696</c:v>
                </c:pt>
                <c:pt idx="9623">
                  <c:v>0.816385768934625</c:v>
                </c:pt>
                <c:pt idx="9624">
                  <c:v>0.81638875480413697</c:v>
                </c:pt>
                <c:pt idx="9625">
                  <c:v>0.81639086375819903</c:v>
                </c:pt>
                <c:pt idx="9626">
                  <c:v>0.81639014288419598</c:v>
                </c:pt>
                <c:pt idx="9627">
                  <c:v>0.81636723194038197</c:v>
                </c:pt>
                <c:pt idx="9628">
                  <c:v>0.81636987744656397</c:v>
                </c:pt>
                <c:pt idx="9629">
                  <c:v>0.81636591838417305</c:v>
                </c:pt>
                <c:pt idx="9630">
                  <c:v>0.81635578652319996</c:v>
                </c:pt>
                <c:pt idx="9631">
                  <c:v>0.81635254498102405</c:v>
                </c:pt>
                <c:pt idx="9632">
                  <c:v>0.81634687304422104</c:v>
                </c:pt>
                <c:pt idx="9633">
                  <c:v>0.81634073522318595</c:v>
                </c:pt>
                <c:pt idx="9634">
                  <c:v>0.81633310286829697</c:v>
                </c:pt>
                <c:pt idx="9635">
                  <c:v>0.81632154717718297</c:v>
                </c:pt>
                <c:pt idx="9636">
                  <c:v>0.81632572086954502</c:v>
                </c:pt>
                <c:pt idx="9637">
                  <c:v>0.81631815317095602</c:v>
                </c:pt>
                <c:pt idx="9638">
                  <c:v>0.816317593239684</c:v>
                </c:pt>
                <c:pt idx="9639">
                  <c:v>0.81631762519567697</c:v>
                </c:pt>
                <c:pt idx="9640">
                  <c:v>0.81631585050288002</c:v>
                </c:pt>
                <c:pt idx="9641">
                  <c:v>0.81630831618244903</c:v>
                </c:pt>
                <c:pt idx="9642">
                  <c:v>0.81630984433037601</c:v>
                </c:pt>
                <c:pt idx="9643">
                  <c:v>0.81631386115356497</c:v>
                </c:pt>
                <c:pt idx="9644">
                  <c:v>0.816313737691716</c:v>
                </c:pt>
                <c:pt idx="9645">
                  <c:v>0.81631320972253096</c:v>
                </c:pt>
                <c:pt idx="9646">
                  <c:v>0.81631507753870802</c:v>
                </c:pt>
                <c:pt idx="9647">
                  <c:v>0.81630838720105803</c:v>
                </c:pt>
                <c:pt idx="9648">
                  <c:v>0.81631240279344897</c:v>
                </c:pt>
                <c:pt idx="9649">
                  <c:v>0.81631716487316397</c:v>
                </c:pt>
                <c:pt idx="9650">
                  <c:v>0.81634252039918798</c:v>
                </c:pt>
                <c:pt idx="9651">
                  <c:v>0.81634463406864499</c:v>
                </c:pt>
                <c:pt idx="9652">
                  <c:v>0.816351413343818</c:v>
                </c:pt>
                <c:pt idx="9653">
                  <c:v>0.81635576470301296</c:v>
                </c:pt>
                <c:pt idx="9654">
                  <c:v>0.81635476777869298</c:v>
                </c:pt>
                <c:pt idx="9655">
                  <c:v>0.81635218592432601</c:v>
                </c:pt>
                <c:pt idx="9656">
                  <c:v>0.81633859557435395</c:v>
                </c:pt>
                <c:pt idx="9657">
                  <c:v>0.81633253189745203</c:v>
                </c:pt>
                <c:pt idx="9658">
                  <c:v>0.81632012530033804</c:v>
                </c:pt>
                <c:pt idx="9659">
                  <c:v>0.81632046754402199</c:v>
                </c:pt>
                <c:pt idx="9660">
                  <c:v>0.81631962852598605</c:v>
                </c:pt>
                <c:pt idx="9661">
                  <c:v>0.81631297613407605</c:v>
                </c:pt>
                <c:pt idx="9662">
                  <c:v>0.81630983662744205</c:v>
                </c:pt>
                <c:pt idx="9663">
                  <c:v>0.81630822189051699</c:v>
                </c:pt>
                <c:pt idx="9664">
                  <c:v>0.81629681526722198</c:v>
                </c:pt>
                <c:pt idx="9665">
                  <c:v>0.81629427029397705</c:v>
                </c:pt>
                <c:pt idx="9666">
                  <c:v>0.81631521969178999</c:v>
                </c:pt>
                <c:pt idx="9667">
                  <c:v>0.81631385349930496</c:v>
                </c:pt>
                <c:pt idx="9668">
                  <c:v>0.81630577592650899</c:v>
                </c:pt>
                <c:pt idx="9669">
                  <c:v>0.81629049102263096</c:v>
                </c:pt>
                <c:pt idx="9670">
                  <c:v>0.81628331785730501</c:v>
                </c:pt>
                <c:pt idx="9671">
                  <c:v>0.81627791578383302</c:v>
                </c:pt>
                <c:pt idx="9672">
                  <c:v>0.81627447190306601</c:v>
                </c:pt>
                <c:pt idx="9673">
                  <c:v>0.81627702043531003</c:v>
                </c:pt>
                <c:pt idx="9674">
                  <c:v>0.81626845229036604</c:v>
                </c:pt>
                <c:pt idx="9675">
                  <c:v>0.81626603198178704</c:v>
                </c:pt>
                <c:pt idx="9676">
                  <c:v>0.81626753051911705</c:v>
                </c:pt>
                <c:pt idx="9677">
                  <c:v>0.81631156804675198</c:v>
                </c:pt>
                <c:pt idx="9678">
                  <c:v>0.81638548648024001</c:v>
                </c:pt>
                <c:pt idx="9679">
                  <c:v>0.81645540762356295</c:v>
                </c:pt>
                <c:pt idx="9680">
                  <c:v>0.81651798464969505</c:v>
                </c:pt>
                <c:pt idx="9681">
                  <c:v>0.816579854520052</c:v>
                </c:pt>
                <c:pt idx="9682">
                  <c:v>0.81663028529271497</c:v>
                </c:pt>
                <c:pt idx="9683">
                  <c:v>0.81669294349545996</c:v>
                </c:pt>
                <c:pt idx="9684">
                  <c:v>0.81676682309472703</c:v>
                </c:pt>
                <c:pt idx="9685">
                  <c:v>0.816820859903996</c:v>
                </c:pt>
                <c:pt idx="9686">
                  <c:v>0.81687871784185195</c:v>
                </c:pt>
                <c:pt idx="9687">
                  <c:v>0.81695272143365705</c:v>
                </c:pt>
                <c:pt idx="9688">
                  <c:v>0.81701583167394698</c:v>
                </c:pt>
                <c:pt idx="9689">
                  <c:v>0.81707610589462298</c:v>
                </c:pt>
                <c:pt idx="9690">
                  <c:v>0.81715158942701904</c:v>
                </c:pt>
                <c:pt idx="9691">
                  <c:v>0.81721443252505599</c:v>
                </c:pt>
                <c:pt idx="9692">
                  <c:v>0.81727373335429798</c:v>
                </c:pt>
                <c:pt idx="9693">
                  <c:v>0.81734666428901703</c:v>
                </c:pt>
                <c:pt idx="9694">
                  <c:v>0.81740920839356901</c:v>
                </c:pt>
                <c:pt idx="9695">
                  <c:v>0.81746466792607198</c:v>
                </c:pt>
                <c:pt idx="9696">
                  <c:v>0.81752806546419499</c:v>
                </c:pt>
                <c:pt idx="9697">
                  <c:v>0.81752645632423504</c:v>
                </c:pt>
                <c:pt idx="9698">
                  <c:v>0.81752445061579304</c:v>
                </c:pt>
                <c:pt idx="9699">
                  <c:v>0.81748242672646598</c:v>
                </c:pt>
                <c:pt idx="9700">
                  <c:v>0.81749455643427205</c:v>
                </c:pt>
                <c:pt idx="9701">
                  <c:v>0.81748391973673995</c:v>
                </c:pt>
                <c:pt idx="9702">
                  <c:v>0.81747587170400005</c:v>
                </c:pt>
                <c:pt idx="9703">
                  <c:v>0.817460437189795</c:v>
                </c:pt>
                <c:pt idx="9704">
                  <c:v>0.81745867721842602</c:v>
                </c:pt>
                <c:pt idx="9705">
                  <c:v>0.81745202119619997</c:v>
                </c:pt>
                <c:pt idx="9706">
                  <c:v>0.81743863867064603</c:v>
                </c:pt>
                <c:pt idx="9707">
                  <c:v>0.817434763659177</c:v>
                </c:pt>
                <c:pt idx="9708">
                  <c:v>0.81742933188566402</c:v>
                </c:pt>
                <c:pt idx="9709">
                  <c:v>0.81742716689788197</c:v>
                </c:pt>
                <c:pt idx="9710">
                  <c:v>0.81741847059905504</c:v>
                </c:pt>
                <c:pt idx="9711">
                  <c:v>0.81742360738386499</c:v>
                </c:pt>
                <c:pt idx="9712">
                  <c:v>0.81748356705635505</c:v>
                </c:pt>
                <c:pt idx="9713">
                  <c:v>0.81754738495882395</c:v>
                </c:pt>
                <c:pt idx="9714">
                  <c:v>0.81760955155566595</c:v>
                </c:pt>
                <c:pt idx="9715">
                  <c:v>0.81767766228176397</c:v>
                </c:pt>
                <c:pt idx="9716">
                  <c:v>0.81773217463509795</c:v>
                </c:pt>
                <c:pt idx="9717">
                  <c:v>0.81775043804567704</c:v>
                </c:pt>
                <c:pt idx="9718">
                  <c:v>0.81774952515440902</c:v>
                </c:pt>
                <c:pt idx="9719">
                  <c:v>0.81774137524002499</c:v>
                </c:pt>
                <c:pt idx="9720">
                  <c:v>0.817736360260232</c:v>
                </c:pt>
                <c:pt idx="9721">
                  <c:v>0.81773311623977096</c:v>
                </c:pt>
                <c:pt idx="9722">
                  <c:v>0.81773082057511204</c:v>
                </c:pt>
                <c:pt idx="9723">
                  <c:v>0.81773125766649801</c:v>
                </c:pt>
                <c:pt idx="9724">
                  <c:v>0.81773072459759599</c:v>
                </c:pt>
                <c:pt idx="9725">
                  <c:v>0.817714509881725</c:v>
                </c:pt>
                <c:pt idx="9726">
                  <c:v>0.81771964335896496</c:v>
                </c:pt>
                <c:pt idx="9727">
                  <c:v>0.81771146401865702</c:v>
                </c:pt>
                <c:pt idx="9728">
                  <c:v>0.81770368433548801</c:v>
                </c:pt>
                <c:pt idx="9729">
                  <c:v>0.81769428537512201</c:v>
                </c:pt>
                <c:pt idx="9730">
                  <c:v>0.81769801143406595</c:v>
                </c:pt>
                <c:pt idx="9731">
                  <c:v>0.81769039849520098</c:v>
                </c:pt>
                <c:pt idx="9732">
                  <c:v>0.81768389046792</c:v>
                </c:pt>
                <c:pt idx="9733">
                  <c:v>0.81768008916956303</c:v>
                </c:pt>
                <c:pt idx="9734">
                  <c:v>0.81769081034317004</c:v>
                </c:pt>
                <c:pt idx="9735">
                  <c:v>0.81768743241619601</c:v>
                </c:pt>
                <c:pt idx="9736">
                  <c:v>0.81768626985759696</c:v>
                </c:pt>
                <c:pt idx="9737">
                  <c:v>0.81767304550478104</c:v>
                </c:pt>
                <c:pt idx="9738">
                  <c:v>0.81766732985472401</c:v>
                </c:pt>
                <c:pt idx="9739">
                  <c:v>0.81765713607925095</c:v>
                </c:pt>
                <c:pt idx="9740">
                  <c:v>0.81765074160319595</c:v>
                </c:pt>
                <c:pt idx="9741">
                  <c:v>0.81767898580961995</c:v>
                </c:pt>
                <c:pt idx="9742">
                  <c:v>0.81767236074716398</c:v>
                </c:pt>
                <c:pt idx="9743">
                  <c:v>0.817676755549686</c:v>
                </c:pt>
                <c:pt idx="9744">
                  <c:v>0.817683487718466</c:v>
                </c:pt>
                <c:pt idx="9745">
                  <c:v>0.81768804652474703</c:v>
                </c:pt>
                <c:pt idx="9746">
                  <c:v>0.81769369828898897</c:v>
                </c:pt>
                <c:pt idx="9747">
                  <c:v>0.81768335401061798</c:v>
                </c:pt>
                <c:pt idx="9748">
                  <c:v>0.81768805236726605</c:v>
                </c:pt>
                <c:pt idx="9749">
                  <c:v>0.81768358531317498</c:v>
                </c:pt>
                <c:pt idx="9750">
                  <c:v>0.81769810907640295</c:v>
                </c:pt>
                <c:pt idx="9751">
                  <c:v>0.81768900285669299</c:v>
                </c:pt>
                <c:pt idx="9752">
                  <c:v>0.81767389133309898</c:v>
                </c:pt>
                <c:pt idx="9753">
                  <c:v>0.81767214363471097</c:v>
                </c:pt>
                <c:pt idx="9754">
                  <c:v>0.81766864874103795</c:v>
                </c:pt>
                <c:pt idx="9755">
                  <c:v>0.81766130180885899</c:v>
                </c:pt>
                <c:pt idx="9756">
                  <c:v>0.81766134472678198</c:v>
                </c:pt>
                <c:pt idx="9757">
                  <c:v>0.81766818671055896</c:v>
                </c:pt>
                <c:pt idx="9758">
                  <c:v>0.81766833607403899</c:v>
                </c:pt>
                <c:pt idx="9759">
                  <c:v>0.81766387317937395</c:v>
                </c:pt>
                <c:pt idx="9760">
                  <c:v>0.81766800658267402</c:v>
                </c:pt>
                <c:pt idx="9761">
                  <c:v>0.81766815592388098</c:v>
                </c:pt>
                <c:pt idx="9762">
                  <c:v>0.81766476982355896</c:v>
                </c:pt>
                <c:pt idx="9763">
                  <c:v>0.81766289972830597</c:v>
                </c:pt>
                <c:pt idx="9764">
                  <c:v>0.81765682502007797</c:v>
                </c:pt>
                <c:pt idx="9765">
                  <c:v>0.81764446761839604</c:v>
                </c:pt>
                <c:pt idx="9766">
                  <c:v>0.81764329578431205</c:v>
                </c:pt>
                <c:pt idx="9767">
                  <c:v>0.81764469718305599</c:v>
                </c:pt>
                <c:pt idx="9768">
                  <c:v>0.81763549867586904</c:v>
                </c:pt>
                <c:pt idx="9769">
                  <c:v>0.81763582581345695</c:v>
                </c:pt>
                <c:pt idx="9770">
                  <c:v>0.81764648620315195</c:v>
                </c:pt>
                <c:pt idx="9771">
                  <c:v>0.81764393162265103</c:v>
                </c:pt>
                <c:pt idx="9772">
                  <c:v>0.81763700809686801</c:v>
                </c:pt>
                <c:pt idx="9773">
                  <c:v>0.81762779575439104</c:v>
                </c:pt>
                <c:pt idx="9774">
                  <c:v>0.81763520453231997</c:v>
                </c:pt>
                <c:pt idx="9775">
                  <c:v>0.81763851669985099</c:v>
                </c:pt>
                <c:pt idx="9776">
                  <c:v>0.81762615345001999</c:v>
                </c:pt>
                <c:pt idx="9777">
                  <c:v>0.81762226373521096</c:v>
                </c:pt>
                <c:pt idx="9778">
                  <c:v>0.81762259197672305</c:v>
                </c:pt>
                <c:pt idx="9779">
                  <c:v>0.81761216188306796</c:v>
                </c:pt>
                <c:pt idx="9780">
                  <c:v>0.81762135631771105</c:v>
                </c:pt>
                <c:pt idx="9781">
                  <c:v>0.81761675397683997</c:v>
                </c:pt>
                <c:pt idx="9782">
                  <c:v>0.81760727751511098</c:v>
                </c:pt>
                <c:pt idx="9783">
                  <c:v>0.81760758821373203</c:v>
                </c:pt>
                <c:pt idx="9784">
                  <c:v>0.81761010052656702</c:v>
                </c:pt>
                <c:pt idx="9785">
                  <c:v>0.81760333632002502</c:v>
                </c:pt>
                <c:pt idx="9786">
                  <c:v>0.81760376935158097</c:v>
                </c:pt>
                <c:pt idx="9787">
                  <c:v>0.81760850156353504</c:v>
                </c:pt>
                <c:pt idx="9788">
                  <c:v>0.81762696152092096</c:v>
                </c:pt>
                <c:pt idx="9789">
                  <c:v>0.81763030624677602</c:v>
                </c:pt>
                <c:pt idx="9790">
                  <c:v>0.81764056969291099</c:v>
                </c:pt>
                <c:pt idx="9791">
                  <c:v>0.81761528874117095</c:v>
                </c:pt>
                <c:pt idx="9792">
                  <c:v>0.81761836098887497</c:v>
                </c:pt>
                <c:pt idx="9793">
                  <c:v>0.81762645013334101</c:v>
                </c:pt>
                <c:pt idx="9794">
                  <c:v>0.81763426468127798</c:v>
                </c:pt>
                <c:pt idx="9795">
                  <c:v>0.81764021500654904</c:v>
                </c:pt>
                <c:pt idx="9796">
                  <c:v>0.81762397292801003</c:v>
                </c:pt>
                <c:pt idx="9797">
                  <c:v>0.81761494630463605</c:v>
                </c:pt>
                <c:pt idx="9798">
                  <c:v>0.81762585738899796</c:v>
                </c:pt>
                <c:pt idx="9799">
                  <c:v>0.81762884812877601</c:v>
                </c:pt>
                <c:pt idx="9800">
                  <c:v>0.817632808780134</c:v>
                </c:pt>
                <c:pt idx="9801">
                  <c:v>0.81762224736340905</c:v>
                </c:pt>
                <c:pt idx="9802">
                  <c:v>0.81760877707954904</c:v>
                </c:pt>
                <c:pt idx="9803">
                  <c:v>0.81761253088556496</c:v>
                </c:pt>
                <c:pt idx="9804">
                  <c:v>0.81762332989217001</c:v>
                </c:pt>
                <c:pt idx="9805">
                  <c:v>0.81763004530124495</c:v>
                </c:pt>
                <c:pt idx="9806">
                  <c:v>0.81761832675858803</c:v>
                </c:pt>
                <c:pt idx="9807">
                  <c:v>0.81761677811114997</c:v>
                </c:pt>
                <c:pt idx="9808">
                  <c:v>0.81761234179102604</c:v>
                </c:pt>
                <c:pt idx="9809">
                  <c:v>0.81761019418271896</c:v>
                </c:pt>
                <c:pt idx="9810">
                  <c:v>0.81759823009904997</c:v>
                </c:pt>
                <c:pt idx="9811">
                  <c:v>0.81758758088775596</c:v>
                </c:pt>
                <c:pt idx="9812">
                  <c:v>0.81758677488838705</c:v>
                </c:pt>
                <c:pt idx="9813">
                  <c:v>0.81757420466520803</c:v>
                </c:pt>
                <c:pt idx="9814">
                  <c:v>0.81756506005600904</c:v>
                </c:pt>
                <c:pt idx="9815">
                  <c:v>0.81755708466907195</c:v>
                </c:pt>
                <c:pt idx="9816">
                  <c:v>0.81754694485842005</c:v>
                </c:pt>
                <c:pt idx="9817">
                  <c:v>0.81753983888609005</c:v>
                </c:pt>
                <c:pt idx="9818">
                  <c:v>0.81755418920670397</c:v>
                </c:pt>
                <c:pt idx="9819">
                  <c:v>0.81755408930489404</c:v>
                </c:pt>
                <c:pt idx="9820">
                  <c:v>0.81754776932484596</c:v>
                </c:pt>
                <c:pt idx="9821">
                  <c:v>0.81755263377378495</c:v>
                </c:pt>
                <c:pt idx="9822">
                  <c:v>0.81755622767162395</c:v>
                </c:pt>
                <c:pt idx="9823">
                  <c:v>0.81754761624677796</c:v>
                </c:pt>
                <c:pt idx="9824">
                  <c:v>0.81753873458582305</c:v>
                </c:pt>
                <c:pt idx="9825">
                  <c:v>0.81753078920412503</c:v>
                </c:pt>
                <c:pt idx="9826">
                  <c:v>0.81751351029462105</c:v>
                </c:pt>
                <c:pt idx="9827">
                  <c:v>0.81750193888745804</c:v>
                </c:pt>
                <c:pt idx="9828">
                  <c:v>0.817491162132996</c:v>
                </c:pt>
                <c:pt idx="9829">
                  <c:v>0.81747683221252698</c:v>
                </c:pt>
                <c:pt idx="9830">
                  <c:v>0.81747215326272604</c:v>
                </c:pt>
                <c:pt idx="9831">
                  <c:v>0.81746353021017104</c:v>
                </c:pt>
                <c:pt idx="9832">
                  <c:v>0.81745774264309701</c:v>
                </c:pt>
                <c:pt idx="9833">
                  <c:v>0.817429139435496</c:v>
                </c:pt>
                <c:pt idx="9834">
                  <c:v>0.81741904477070004</c:v>
                </c:pt>
                <c:pt idx="9835">
                  <c:v>0.81740866713683302</c:v>
                </c:pt>
                <c:pt idx="9836">
                  <c:v>0.81740316778299804</c:v>
                </c:pt>
                <c:pt idx="9837">
                  <c:v>0.81740645307181403</c:v>
                </c:pt>
                <c:pt idx="9838">
                  <c:v>0.817406399731051</c:v>
                </c:pt>
                <c:pt idx="9839">
                  <c:v>0.817402815686332</c:v>
                </c:pt>
                <c:pt idx="9840">
                  <c:v>0.81739581814990703</c:v>
                </c:pt>
                <c:pt idx="9841">
                  <c:v>0.81738655815869499</c:v>
                </c:pt>
                <c:pt idx="9842">
                  <c:v>0.81738781276722305</c:v>
                </c:pt>
                <c:pt idx="9843">
                  <c:v>0.81738610610467699</c:v>
                </c:pt>
                <c:pt idx="9844">
                  <c:v>0.81737061626878205</c:v>
                </c:pt>
                <c:pt idx="9845">
                  <c:v>0.81737398065758204</c:v>
                </c:pt>
                <c:pt idx="9846">
                  <c:v>0.81737254686252603</c:v>
                </c:pt>
                <c:pt idx="9847">
                  <c:v>0.81736934194154498</c:v>
                </c:pt>
                <c:pt idx="9848">
                  <c:v>0.81736425028280402</c:v>
                </c:pt>
                <c:pt idx="9849">
                  <c:v>0.81736188732193304</c:v>
                </c:pt>
                <c:pt idx="9850">
                  <c:v>0.81735879904875097</c:v>
                </c:pt>
                <c:pt idx="9851">
                  <c:v>0.817342775825041</c:v>
                </c:pt>
                <c:pt idx="9852">
                  <c:v>0.81733731407163202</c:v>
                </c:pt>
                <c:pt idx="9853">
                  <c:v>0.81734291297337802</c:v>
                </c:pt>
                <c:pt idx="9854">
                  <c:v>0.81733861141325304</c:v>
                </c:pt>
                <c:pt idx="9855">
                  <c:v>0.81733525313267497</c:v>
                </c:pt>
                <c:pt idx="9856">
                  <c:v>0.81732152196652696</c:v>
                </c:pt>
                <c:pt idx="9857">
                  <c:v>0.81732114998885597</c:v>
                </c:pt>
                <c:pt idx="9858">
                  <c:v>0.81729136427182303</c:v>
                </c:pt>
                <c:pt idx="9859">
                  <c:v>0.817292350660347</c:v>
                </c:pt>
                <c:pt idx="9860">
                  <c:v>0.81728772470833499</c:v>
                </c:pt>
                <c:pt idx="9861">
                  <c:v>0.81728794074267697</c:v>
                </c:pt>
                <c:pt idx="9862">
                  <c:v>0.81726790726686704</c:v>
                </c:pt>
                <c:pt idx="9863">
                  <c:v>0.817261385894544</c:v>
                </c:pt>
                <c:pt idx="9864">
                  <c:v>0.81726551618660703</c:v>
                </c:pt>
                <c:pt idx="9865">
                  <c:v>0.81724564909478004</c:v>
                </c:pt>
                <c:pt idx="9866">
                  <c:v>0.81724405170186798</c:v>
                </c:pt>
                <c:pt idx="9867">
                  <c:v>0.81724057044957199</c:v>
                </c:pt>
                <c:pt idx="9868">
                  <c:v>0.81722955419307897</c:v>
                </c:pt>
                <c:pt idx="9869">
                  <c:v>0.81722114025816694</c:v>
                </c:pt>
                <c:pt idx="9870">
                  <c:v>0.81721360629846396</c:v>
                </c:pt>
                <c:pt idx="9871">
                  <c:v>0.81719719886125797</c:v>
                </c:pt>
                <c:pt idx="9872">
                  <c:v>0.81718848559957802</c:v>
                </c:pt>
                <c:pt idx="9873">
                  <c:v>0.81717516069618401</c:v>
                </c:pt>
                <c:pt idx="9874">
                  <c:v>0.81715987658992795</c:v>
                </c:pt>
                <c:pt idx="9875">
                  <c:v>0.81714253492033495</c:v>
                </c:pt>
                <c:pt idx="9876">
                  <c:v>0.81713044368570298</c:v>
                </c:pt>
                <c:pt idx="9877">
                  <c:v>0.81712497570341402</c:v>
                </c:pt>
                <c:pt idx="9878">
                  <c:v>0.817121101742318</c:v>
                </c:pt>
                <c:pt idx="9879">
                  <c:v>0.81711493038658201</c:v>
                </c:pt>
                <c:pt idx="9880">
                  <c:v>0.81711387988000395</c:v>
                </c:pt>
                <c:pt idx="9881">
                  <c:v>0.81710316671463301</c:v>
                </c:pt>
                <c:pt idx="9882">
                  <c:v>0.81709943866228296</c:v>
                </c:pt>
                <c:pt idx="9883">
                  <c:v>0.81708659291628405</c:v>
                </c:pt>
                <c:pt idx="9884">
                  <c:v>0.81708178085767802</c:v>
                </c:pt>
                <c:pt idx="9885">
                  <c:v>0.81703401255615404</c:v>
                </c:pt>
                <c:pt idx="9886">
                  <c:v>0.81704130569536304</c:v>
                </c:pt>
                <c:pt idx="9887">
                  <c:v>0.81703438223339897</c:v>
                </c:pt>
                <c:pt idx="9888">
                  <c:v>0.81702874646210499</c:v>
                </c:pt>
                <c:pt idx="9889">
                  <c:v>0.81701405360531298</c:v>
                </c:pt>
                <c:pt idx="9890">
                  <c:v>0.81701874089303395</c:v>
                </c:pt>
                <c:pt idx="9891">
                  <c:v>0.81700827690884703</c:v>
                </c:pt>
                <c:pt idx="9892">
                  <c:v>0.81699217563106996</c:v>
                </c:pt>
                <c:pt idx="9893">
                  <c:v>0.81698350616610604</c:v>
                </c:pt>
                <c:pt idx="9894">
                  <c:v>0.81696793115253097</c:v>
                </c:pt>
                <c:pt idx="9895">
                  <c:v>0.81694386278458697</c:v>
                </c:pt>
                <c:pt idx="9896">
                  <c:v>0.81693284153839496</c:v>
                </c:pt>
                <c:pt idx="9897">
                  <c:v>0.81692950140926002</c:v>
                </c:pt>
                <c:pt idx="9898">
                  <c:v>0.81690967283072502</c:v>
                </c:pt>
                <c:pt idx="9899">
                  <c:v>0.816885549023326</c:v>
                </c:pt>
                <c:pt idx="9900">
                  <c:v>0.81688198168834603</c:v>
                </c:pt>
                <c:pt idx="9901">
                  <c:v>0.81687251028477303</c:v>
                </c:pt>
                <c:pt idx="9902">
                  <c:v>0.81686207994785598</c:v>
                </c:pt>
                <c:pt idx="9903">
                  <c:v>0.81686076654391604</c:v>
                </c:pt>
                <c:pt idx="9904">
                  <c:v>0.81685125468999698</c:v>
                </c:pt>
                <c:pt idx="9905">
                  <c:v>0.81684685445299998</c:v>
                </c:pt>
                <c:pt idx="9906">
                  <c:v>0.81683452811185497</c:v>
                </c:pt>
                <c:pt idx="9907">
                  <c:v>0.81683605996567199</c:v>
                </c:pt>
                <c:pt idx="9908">
                  <c:v>0.81682089921350998</c:v>
                </c:pt>
                <c:pt idx="9909">
                  <c:v>0.81680845235186506</c:v>
                </c:pt>
                <c:pt idx="9910">
                  <c:v>0.81681000017768601</c:v>
                </c:pt>
                <c:pt idx="9911">
                  <c:v>0.81679797332212001</c:v>
                </c:pt>
                <c:pt idx="9912">
                  <c:v>0.81679021996781198</c:v>
                </c:pt>
                <c:pt idx="9913">
                  <c:v>0.81679550911766297</c:v>
                </c:pt>
                <c:pt idx="9914">
                  <c:v>0.81678573437587898</c:v>
                </c:pt>
                <c:pt idx="9915">
                  <c:v>0.81677758764632302</c:v>
                </c:pt>
                <c:pt idx="9916">
                  <c:v>0.816772153772372</c:v>
                </c:pt>
                <c:pt idx="9917">
                  <c:v>0.81676711582636696</c:v>
                </c:pt>
                <c:pt idx="9918">
                  <c:v>0.81676151290229404</c:v>
                </c:pt>
                <c:pt idx="9919">
                  <c:v>0.81675787828650404</c:v>
                </c:pt>
                <c:pt idx="9920">
                  <c:v>0.81674369185190399</c:v>
                </c:pt>
                <c:pt idx="9921">
                  <c:v>0.81674405665598304</c:v>
                </c:pt>
                <c:pt idx="9922">
                  <c:v>0.81672678955607703</c:v>
                </c:pt>
                <c:pt idx="9923">
                  <c:v>0.816720647353959</c:v>
                </c:pt>
                <c:pt idx="9924">
                  <c:v>0.81671909168114099</c:v>
                </c:pt>
                <c:pt idx="9925">
                  <c:v>0.81670868322474099</c:v>
                </c:pt>
                <c:pt idx="9926">
                  <c:v>0.816700002367032</c:v>
                </c:pt>
                <c:pt idx="9927">
                  <c:v>0.81669593208253799</c:v>
                </c:pt>
                <c:pt idx="9928">
                  <c:v>0.81669773083636499</c:v>
                </c:pt>
                <c:pt idx="9929">
                  <c:v>0.81668532852513098</c:v>
                </c:pt>
                <c:pt idx="9930">
                  <c:v>0.81668500704033697</c:v>
                </c:pt>
                <c:pt idx="9931">
                  <c:v>0.81669826471971396</c:v>
                </c:pt>
                <c:pt idx="9932">
                  <c:v>0.81669597003514904</c:v>
                </c:pt>
                <c:pt idx="9933">
                  <c:v>0.81669796395144201</c:v>
                </c:pt>
                <c:pt idx="9934">
                  <c:v>0.81670187868044397</c:v>
                </c:pt>
                <c:pt idx="9935">
                  <c:v>0.81669588974669005</c:v>
                </c:pt>
                <c:pt idx="9936">
                  <c:v>0.81668894066443498</c:v>
                </c:pt>
                <c:pt idx="9937">
                  <c:v>0.81668342005676398</c:v>
                </c:pt>
                <c:pt idx="9938">
                  <c:v>0.81668644772995602</c:v>
                </c:pt>
                <c:pt idx="9939">
                  <c:v>0.816679254095101</c:v>
                </c:pt>
                <c:pt idx="9940">
                  <c:v>0.81667952389819398</c:v>
                </c:pt>
                <c:pt idx="9941">
                  <c:v>0.81666826749022803</c:v>
                </c:pt>
                <c:pt idx="9942">
                  <c:v>0.81666597713920897</c:v>
                </c:pt>
                <c:pt idx="9943">
                  <c:v>0.81665167008706796</c:v>
                </c:pt>
                <c:pt idx="9944">
                  <c:v>0.81665932910019701</c:v>
                </c:pt>
                <c:pt idx="9945">
                  <c:v>0.81665836943981096</c:v>
                </c:pt>
                <c:pt idx="9946">
                  <c:v>0.816650049114099</c:v>
                </c:pt>
                <c:pt idx="9947">
                  <c:v>0.816649705105159</c:v>
                </c:pt>
                <c:pt idx="9948">
                  <c:v>0.81664616307078397</c:v>
                </c:pt>
                <c:pt idx="9949">
                  <c:v>0.816646754516415</c:v>
                </c:pt>
                <c:pt idx="9950">
                  <c:v>0.81664650868122401</c:v>
                </c:pt>
                <c:pt idx="9951">
                  <c:v>0.81663380957654896</c:v>
                </c:pt>
                <c:pt idx="9952">
                  <c:v>0.81662256662256605</c:v>
                </c:pt>
                <c:pt idx="9953">
                  <c:v>0.81661218451289397</c:v>
                </c:pt>
                <c:pt idx="9954">
                  <c:v>0.81661430435886595</c:v>
                </c:pt>
                <c:pt idx="9955">
                  <c:v>0.81661389018062103</c:v>
                </c:pt>
                <c:pt idx="9956">
                  <c:v>0.81661975282036503</c:v>
                </c:pt>
                <c:pt idx="9957">
                  <c:v>0.81661884774099802</c:v>
                </c:pt>
                <c:pt idx="9958">
                  <c:v>0.81662222209104396</c:v>
                </c:pt>
                <c:pt idx="9959">
                  <c:v>0.81661425584253999</c:v>
                </c:pt>
                <c:pt idx="9960">
                  <c:v>0.81660363549439496</c:v>
                </c:pt>
                <c:pt idx="9961">
                  <c:v>0.81659847403933905</c:v>
                </c:pt>
                <c:pt idx="9962">
                  <c:v>0.81659703042749499</c:v>
                </c:pt>
                <c:pt idx="9963">
                  <c:v>0.81658643952279697</c:v>
                </c:pt>
                <c:pt idx="9964">
                  <c:v>0.816576147081296</c:v>
                </c:pt>
                <c:pt idx="9965">
                  <c:v>0.81657536953950205</c:v>
                </c:pt>
                <c:pt idx="9966">
                  <c:v>0.81656245391535098</c:v>
                </c:pt>
                <c:pt idx="9967">
                  <c:v>0.81657220036685496</c:v>
                </c:pt>
                <c:pt idx="9968">
                  <c:v>0.81658214412076802</c:v>
                </c:pt>
                <c:pt idx="9969">
                  <c:v>0.81656869277076405</c:v>
                </c:pt>
                <c:pt idx="9970">
                  <c:v>0.81655512307132205</c:v>
                </c:pt>
                <c:pt idx="9971">
                  <c:v>0.816576713566047</c:v>
                </c:pt>
                <c:pt idx="9972">
                  <c:v>0.81659232985511598</c:v>
                </c:pt>
                <c:pt idx="9973">
                  <c:v>0.81660242748975198</c:v>
                </c:pt>
                <c:pt idx="9974">
                  <c:v>0.81659377070907802</c:v>
                </c:pt>
                <c:pt idx="9975">
                  <c:v>0.81659640696344005</c:v>
                </c:pt>
                <c:pt idx="9976">
                  <c:v>0.81659467083624104</c:v>
                </c:pt>
                <c:pt idx="9977">
                  <c:v>0.81658714256480303</c:v>
                </c:pt>
                <c:pt idx="9978">
                  <c:v>0.81657657498513103</c:v>
                </c:pt>
                <c:pt idx="9979">
                  <c:v>0.81654529077229199</c:v>
                </c:pt>
                <c:pt idx="9980">
                  <c:v>0.81654235811459097</c:v>
                </c:pt>
                <c:pt idx="9981">
                  <c:v>0.81654069613435198</c:v>
                </c:pt>
                <c:pt idx="9982">
                  <c:v>0.816531958441298</c:v>
                </c:pt>
                <c:pt idx="9983">
                  <c:v>0.81652109051908595</c:v>
                </c:pt>
                <c:pt idx="9984">
                  <c:v>0.81651023890784902</c:v>
                </c:pt>
                <c:pt idx="9985">
                  <c:v>0.81649767510962501</c:v>
                </c:pt>
                <c:pt idx="9986">
                  <c:v>0.81649612512557102</c:v>
                </c:pt>
                <c:pt idx="9987">
                  <c:v>0.81648560289309802</c:v>
                </c:pt>
                <c:pt idx="9988">
                  <c:v>0.81648174699459497</c:v>
                </c:pt>
                <c:pt idx="9989">
                  <c:v>0.81647834884185999</c:v>
                </c:pt>
                <c:pt idx="9990">
                  <c:v>0.81646825980320004</c:v>
                </c:pt>
                <c:pt idx="9991">
                  <c:v>0.816472594683603</c:v>
                </c:pt>
                <c:pt idx="9992">
                  <c:v>0.81646662040412998</c:v>
                </c:pt>
                <c:pt idx="9993">
                  <c:v>0.81646145590602603</c:v>
                </c:pt>
                <c:pt idx="9994">
                  <c:v>0.81645595672115701</c:v>
                </c:pt>
                <c:pt idx="9995">
                  <c:v>0.81646011533164098</c:v>
                </c:pt>
                <c:pt idx="9996">
                  <c:v>0.81644384476544896</c:v>
                </c:pt>
                <c:pt idx="9997">
                  <c:v>0.81645169634511205</c:v>
                </c:pt>
                <c:pt idx="9998">
                  <c:v>0.81643963253243101</c:v>
                </c:pt>
                <c:pt idx="9999">
                  <c:v>0.81643503856875999</c:v>
                </c:pt>
                <c:pt idx="10000">
                  <c:v>0.81642312598087297</c:v>
                </c:pt>
                <c:pt idx="10001">
                  <c:v>0.81642534082927498</c:v>
                </c:pt>
                <c:pt idx="10002">
                  <c:v>0.81641832055236097</c:v>
                </c:pt>
                <c:pt idx="10003">
                  <c:v>0.81640275465660095</c:v>
                </c:pt>
                <c:pt idx="10004">
                  <c:v>0.81640074047954803</c:v>
                </c:pt>
                <c:pt idx="10005">
                  <c:v>0.81639582222261398</c:v>
                </c:pt>
                <c:pt idx="10006">
                  <c:v>0.81638937247037902</c:v>
                </c:pt>
                <c:pt idx="10007">
                  <c:v>0.81638139618245298</c:v>
                </c:pt>
                <c:pt idx="10008">
                  <c:v>0.81638633859713505</c:v>
                </c:pt>
                <c:pt idx="10009">
                  <c:v>0.81638396916401101</c:v>
                </c:pt>
                <c:pt idx="10010">
                  <c:v>0.81636735928930004</c:v>
                </c:pt>
                <c:pt idx="10011">
                  <c:v>0.81636211148467497</c:v>
                </c:pt>
                <c:pt idx="10012">
                  <c:v>0.81636561786728701</c:v>
                </c:pt>
                <c:pt idx="10013">
                  <c:v>0.81636354824069901</c:v>
                </c:pt>
                <c:pt idx="10014">
                  <c:v>0.81635533440741603</c:v>
                </c:pt>
                <c:pt idx="10015">
                  <c:v>0.81635290506673897</c:v>
                </c:pt>
                <c:pt idx="10016">
                  <c:v>0.81635002709438098</c:v>
                </c:pt>
                <c:pt idx="10017">
                  <c:v>0.816343013557012</c:v>
                </c:pt>
                <c:pt idx="10018">
                  <c:v>0.81634648846521496</c:v>
                </c:pt>
                <c:pt idx="10019">
                  <c:v>0.81634247186787801</c:v>
                </c:pt>
                <c:pt idx="10020">
                  <c:v>0.81633189401402695</c:v>
                </c:pt>
                <c:pt idx="10021">
                  <c:v>0.81633063539346695</c:v>
                </c:pt>
                <c:pt idx="10022">
                  <c:v>0.81632599134463502</c:v>
                </c:pt>
                <c:pt idx="10023">
                  <c:v>0.81631562567893701</c:v>
                </c:pt>
                <c:pt idx="10024">
                  <c:v>0.81631559633027495</c:v>
                </c:pt>
                <c:pt idx="10025">
                  <c:v>0.81632665042416397</c:v>
                </c:pt>
                <c:pt idx="10026">
                  <c:v>0.81632066029345696</c:v>
                </c:pt>
                <c:pt idx="10027">
                  <c:v>0.81631032797639003</c:v>
                </c:pt>
                <c:pt idx="10028">
                  <c:v>0.81629442667214502</c:v>
                </c:pt>
                <c:pt idx="10029">
                  <c:v>0.816286972828144</c:v>
                </c:pt>
                <c:pt idx="10030">
                  <c:v>0.81628604755232403</c:v>
                </c:pt>
                <c:pt idx="10031">
                  <c:v>0.81628242709131005</c:v>
                </c:pt>
                <c:pt idx="10032">
                  <c:v>0.81628374720714003</c:v>
                </c:pt>
                <c:pt idx="10033">
                  <c:v>0.81628428927680796</c:v>
                </c:pt>
                <c:pt idx="10034">
                  <c:v>0.81629447096873498</c:v>
                </c:pt>
                <c:pt idx="10035">
                  <c:v>0.81628205090597605</c:v>
                </c:pt>
                <c:pt idx="10036">
                  <c:v>0.81628271237746597</c:v>
                </c:pt>
                <c:pt idx="10037">
                  <c:v>0.81627077182994401</c:v>
                </c:pt>
                <c:pt idx="10038">
                  <c:v>0.81626562564159699</c:v>
                </c:pt>
                <c:pt idx="10039">
                  <c:v>0.81626664594096399</c:v>
                </c:pt>
                <c:pt idx="10040">
                  <c:v>0.81625964519184802</c:v>
                </c:pt>
                <c:pt idx="10041">
                  <c:v>0.81625722522163202</c:v>
                </c:pt>
                <c:pt idx="10042">
                  <c:v>0.81625833883146304</c:v>
                </c:pt>
                <c:pt idx="10043">
                  <c:v>0.81626818669622203</c:v>
                </c:pt>
                <c:pt idx="10044">
                  <c:v>0.81626199572507896</c:v>
                </c:pt>
                <c:pt idx="10045">
                  <c:v>0.81625117450377604</c:v>
                </c:pt>
                <c:pt idx="10046">
                  <c:v>0.81625180655431095</c:v>
                </c:pt>
                <c:pt idx="10047">
                  <c:v>0.81625570133783498</c:v>
                </c:pt>
                <c:pt idx="10048">
                  <c:v>0.81625639515031001</c:v>
                </c:pt>
                <c:pt idx="10049">
                  <c:v>0.81625978136631405</c:v>
                </c:pt>
                <c:pt idx="10050">
                  <c:v>0.81626669753308001</c:v>
                </c:pt>
                <c:pt idx="10051">
                  <c:v>0.81627459627028898</c:v>
                </c:pt>
                <c:pt idx="10052">
                  <c:v>0.81627869500886296</c:v>
                </c:pt>
                <c:pt idx="10053">
                  <c:v>0.81625830948035105</c:v>
                </c:pt>
                <c:pt idx="10054">
                  <c:v>0.81626298236697603</c:v>
                </c:pt>
                <c:pt idx="10055">
                  <c:v>0.81627396136892805</c:v>
                </c:pt>
                <c:pt idx="10056">
                  <c:v>0.81626087453122897</c:v>
                </c:pt>
                <c:pt idx="10057">
                  <c:v>0.81626652883788897</c:v>
                </c:pt>
                <c:pt idx="10058">
                  <c:v>0.81625819864136795</c:v>
                </c:pt>
                <c:pt idx="10059">
                  <c:v>0.81625449972697794</c:v>
                </c:pt>
                <c:pt idx="10060">
                  <c:v>0.81624757371088297</c:v>
                </c:pt>
                <c:pt idx="10061">
                  <c:v>0.81624277515869403</c:v>
                </c:pt>
                <c:pt idx="10062">
                  <c:v>0.81624024189275801</c:v>
                </c:pt>
                <c:pt idx="10063">
                  <c:v>0.81624374396347299</c:v>
                </c:pt>
                <c:pt idx="10064">
                  <c:v>0.816248558668766</c:v>
                </c:pt>
                <c:pt idx="10065">
                  <c:v>0.81626666432576001</c:v>
                </c:pt>
                <c:pt idx="10066">
                  <c:v>0.81626174212887803</c:v>
                </c:pt>
                <c:pt idx="10067">
                  <c:v>0.81629375447033803</c:v>
                </c:pt>
                <c:pt idx="10068">
                  <c:v>0.816291280311229</c:v>
                </c:pt>
                <c:pt idx="10069">
                  <c:v>0.81631516069645105</c:v>
                </c:pt>
                <c:pt idx="10070">
                  <c:v>0.81632727660862403</c:v>
                </c:pt>
                <c:pt idx="10071">
                  <c:v>0.81636933997567596</c:v>
                </c:pt>
                <c:pt idx="10072">
                  <c:v>0.81633780584056803</c:v>
                </c:pt>
                <c:pt idx="10073">
                  <c:v>0.81635569948981601</c:v>
                </c:pt>
                <c:pt idx="10074">
                  <c:v>0.81634502129201703</c:v>
                </c:pt>
                <c:pt idx="10075">
                  <c:v>0.81632963201631903</c:v>
                </c:pt>
                <c:pt idx="10076">
                  <c:v>0.81632360827197603</c:v>
                </c:pt>
                <c:pt idx="10077">
                  <c:v>0.81631797268015804</c:v>
                </c:pt>
                <c:pt idx="10078">
                  <c:v>0.81631502210378903</c:v>
                </c:pt>
                <c:pt idx="10079">
                  <c:v>0.81630938780995899</c:v>
                </c:pt>
                <c:pt idx="10080">
                  <c:v>0.81630527508998196</c:v>
                </c:pt>
                <c:pt idx="10081">
                  <c:v>0.81629403704969605</c:v>
                </c:pt>
                <c:pt idx="10082">
                  <c:v>0.816288763992428</c:v>
                </c:pt>
                <c:pt idx="10083">
                  <c:v>0.816291090303367</c:v>
                </c:pt>
                <c:pt idx="10084">
                  <c:v>0.81628873628219301</c:v>
                </c:pt>
                <c:pt idx="10085">
                  <c:v>0.81628432729885503</c:v>
                </c:pt>
                <c:pt idx="10086">
                  <c:v>0.816275001168278</c:v>
                </c:pt>
                <c:pt idx="10087">
                  <c:v>0.816262069287787</c:v>
                </c:pt>
                <c:pt idx="10088">
                  <c:v>0.816253968068547</c:v>
                </c:pt>
                <c:pt idx="10089">
                  <c:v>0.81625507222675597</c:v>
                </c:pt>
                <c:pt idx="10090">
                  <c:v>0.81623603413132695</c:v>
                </c:pt>
                <c:pt idx="10091">
                  <c:v>0.81623615912913405</c:v>
                </c:pt>
                <c:pt idx="10092">
                  <c:v>0.81622245840657304</c:v>
                </c:pt>
                <c:pt idx="10093">
                  <c:v>0.81621322541840302</c:v>
                </c:pt>
                <c:pt idx="10094">
                  <c:v>0.81620980068409399</c:v>
                </c:pt>
                <c:pt idx="10095">
                  <c:v>0.81620492488880303</c:v>
                </c:pt>
                <c:pt idx="10096">
                  <c:v>0.81619435207702595</c:v>
                </c:pt>
                <c:pt idx="10097">
                  <c:v>0.81619065969515703</c:v>
                </c:pt>
                <c:pt idx="10098">
                  <c:v>0.81619065687891301</c:v>
                </c:pt>
                <c:pt idx="10099">
                  <c:v>0.81618511956708895</c:v>
                </c:pt>
                <c:pt idx="10100">
                  <c:v>0.81618092373609796</c:v>
                </c:pt>
                <c:pt idx="10101">
                  <c:v>0.81617395974094498</c:v>
                </c:pt>
                <c:pt idx="10102">
                  <c:v>0.81617209296895898</c:v>
                </c:pt>
                <c:pt idx="10103">
                  <c:v>0.81616989361220904</c:v>
                </c:pt>
                <c:pt idx="10104">
                  <c:v>0.816150400513591</c:v>
                </c:pt>
                <c:pt idx="10105">
                  <c:v>0.81615068133407198</c:v>
                </c:pt>
                <c:pt idx="10106">
                  <c:v>0.81614621934068199</c:v>
                </c:pt>
                <c:pt idx="10107">
                  <c:v>0.81613479703854996</c:v>
                </c:pt>
                <c:pt idx="10108">
                  <c:v>0.816138245298761</c:v>
                </c:pt>
                <c:pt idx="10109">
                  <c:v>0.81612994506856895</c:v>
                </c:pt>
                <c:pt idx="10110">
                  <c:v>0.81613237267370597</c:v>
                </c:pt>
                <c:pt idx="10111">
                  <c:v>0.81612839715029495</c:v>
                </c:pt>
                <c:pt idx="10112">
                  <c:v>0.81612695301676697</c:v>
                </c:pt>
                <c:pt idx="10113">
                  <c:v>0.81611972771656305</c:v>
                </c:pt>
                <c:pt idx="10114">
                  <c:v>0.81612098393501098</c:v>
                </c:pt>
                <c:pt idx="10115">
                  <c:v>0.81612406536877802</c:v>
                </c:pt>
                <c:pt idx="10116">
                  <c:v>0.81612188365650895</c:v>
                </c:pt>
                <c:pt idx="10117">
                  <c:v>0.81612263642062599</c:v>
                </c:pt>
                <c:pt idx="10118">
                  <c:v>0.81611670243037704</c:v>
                </c:pt>
                <c:pt idx="10119">
                  <c:v>0.816118623367311</c:v>
                </c:pt>
                <c:pt idx="10120">
                  <c:v>0.81611570549018098</c:v>
                </c:pt>
                <c:pt idx="10121">
                  <c:v>0.81611431452523597</c:v>
                </c:pt>
                <c:pt idx="10122">
                  <c:v>0.81610719479179705</c:v>
                </c:pt>
                <c:pt idx="10123">
                  <c:v>0.81611253569555298</c:v>
                </c:pt>
                <c:pt idx="10124">
                  <c:v>0.816124957935082</c:v>
                </c:pt>
                <c:pt idx="10125">
                  <c:v>0.81612934239200097</c:v>
                </c:pt>
                <c:pt idx="10126">
                  <c:v>0.81612252477951497</c:v>
                </c:pt>
                <c:pt idx="10127">
                  <c:v>0.81612824766351699</c:v>
                </c:pt>
                <c:pt idx="10128">
                  <c:v>0.81614001057244001</c:v>
                </c:pt>
                <c:pt idx="10129">
                  <c:v>0.81613383311053</c:v>
                </c:pt>
                <c:pt idx="10130">
                  <c:v>0.81613997178082198</c:v>
                </c:pt>
                <c:pt idx="10131">
                  <c:v>0.81613243741036501</c:v>
                </c:pt>
                <c:pt idx="10132">
                  <c:v>0.81614289062647805</c:v>
                </c:pt>
                <c:pt idx="10133">
                  <c:v>0.81613309886628904</c:v>
                </c:pt>
                <c:pt idx="10134">
                  <c:v>0.81613058648341397</c:v>
                </c:pt>
                <c:pt idx="10135">
                  <c:v>0.81613451640699597</c:v>
                </c:pt>
                <c:pt idx="10136">
                  <c:v>0.81614521407958296</c:v>
                </c:pt>
                <c:pt idx="10137">
                  <c:v>0.816156163147708</c:v>
                </c:pt>
                <c:pt idx="10138">
                  <c:v>0.816164820055434</c:v>
                </c:pt>
                <c:pt idx="10139">
                  <c:v>0.81616139867993598</c:v>
                </c:pt>
                <c:pt idx="10140">
                  <c:v>0.81617736896304904</c:v>
                </c:pt>
                <c:pt idx="10141">
                  <c:v>0.81618399925534602</c:v>
                </c:pt>
                <c:pt idx="10142">
                  <c:v>0.81617976416932803</c:v>
                </c:pt>
                <c:pt idx="10143">
                  <c:v>0.81618077985233595</c:v>
                </c:pt>
                <c:pt idx="10144">
                  <c:v>0.81619308515742905</c:v>
                </c:pt>
                <c:pt idx="10145">
                  <c:v>0.81619351142929397</c:v>
                </c:pt>
                <c:pt idx="10146">
                  <c:v>0.81618879659905497</c:v>
                </c:pt>
                <c:pt idx="10147">
                  <c:v>0.81619156446444796</c:v>
                </c:pt>
                <c:pt idx="10148">
                  <c:v>0.81619421427533001</c:v>
                </c:pt>
                <c:pt idx="10149">
                  <c:v>0.816191167000754</c:v>
                </c:pt>
                <c:pt idx="10150">
                  <c:v>0.81618743622615797</c:v>
                </c:pt>
                <c:pt idx="10151">
                  <c:v>0.81618236997244198</c:v>
                </c:pt>
                <c:pt idx="10152">
                  <c:v>0.81618161074898399</c:v>
                </c:pt>
                <c:pt idx="10153">
                  <c:v>0.81618259372025204</c:v>
                </c:pt>
                <c:pt idx="10154">
                  <c:v>0.81618147151319198</c:v>
                </c:pt>
                <c:pt idx="10155">
                  <c:v>0.81617735745414799</c:v>
                </c:pt>
                <c:pt idx="10156">
                  <c:v>0.81618039178076995</c:v>
                </c:pt>
                <c:pt idx="10157">
                  <c:v>0.81618416311158104</c:v>
                </c:pt>
                <c:pt idx="10158">
                  <c:v>0.81617859659573799</c:v>
                </c:pt>
                <c:pt idx="10159">
                  <c:v>0.81618121378717101</c:v>
                </c:pt>
                <c:pt idx="10160">
                  <c:v>0.81617452647910804</c:v>
                </c:pt>
                <c:pt idx="10161">
                  <c:v>0.81618340259932598</c:v>
                </c:pt>
                <c:pt idx="10162">
                  <c:v>0.81618124481617105</c:v>
                </c:pt>
                <c:pt idx="10163">
                  <c:v>0.81614856493833698</c:v>
                </c:pt>
                <c:pt idx="10164">
                  <c:v>0.81615113038452103</c:v>
                </c:pt>
                <c:pt idx="10165">
                  <c:v>0.81614974302672205</c:v>
                </c:pt>
                <c:pt idx="10166">
                  <c:v>0.81614972314635803</c:v>
                </c:pt>
                <c:pt idx="10167">
                  <c:v>0.81613726651798102</c:v>
                </c:pt>
                <c:pt idx="10168">
                  <c:v>0.81614208496002305</c:v>
                </c:pt>
                <c:pt idx="10169">
                  <c:v>0.816137260794638</c:v>
                </c:pt>
                <c:pt idx="10170">
                  <c:v>0.81612918211565699</c:v>
                </c:pt>
                <c:pt idx="10171">
                  <c:v>0.81612851247047602</c:v>
                </c:pt>
                <c:pt idx="10172">
                  <c:v>0.81612582469026396</c:v>
                </c:pt>
                <c:pt idx="10173">
                  <c:v>0.81612038395828801</c:v>
                </c:pt>
                <c:pt idx="10174">
                  <c:v>0.81612405080927897</c:v>
                </c:pt>
                <c:pt idx="10175">
                  <c:v>0.81612331592230702</c:v>
                </c:pt>
                <c:pt idx="10176">
                  <c:v>0.81611872802186203</c:v>
                </c:pt>
                <c:pt idx="10177">
                  <c:v>0.81611904257449597</c:v>
                </c:pt>
                <c:pt idx="10178">
                  <c:v>0.81611043473592104</c:v>
                </c:pt>
                <c:pt idx="10179">
                  <c:v>0.81610703195286805</c:v>
                </c:pt>
                <c:pt idx="10180">
                  <c:v>0.81610227777277899</c:v>
                </c:pt>
                <c:pt idx="10181">
                  <c:v>0.81610217690312103</c:v>
                </c:pt>
                <c:pt idx="10182">
                  <c:v>0.81609880799006396</c:v>
                </c:pt>
                <c:pt idx="10183">
                  <c:v>0.81607806327407795</c:v>
                </c:pt>
                <c:pt idx="10184">
                  <c:v>0.81607391278488595</c:v>
                </c:pt>
                <c:pt idx="10185">
                  <c:v>0.81607152959197404</c:v>
                </c:pt>
                <c:pt idx="10186">
                  <c:v>0.81606467876734301</c:v>
                </c:pt>
                <c:pt idx="10187">
                  <c:v>0.81605997798254504</c:v>
                </c:pt>
                <c:pt idx="10188">
                  <c:v>0.81606841672479702</c:v>
                </c:pt>
                <c:pt idx="10189">
                  <c:v>0.81606004971271595</c:v>
                </c:pt>
                <c:pt idx="10190">
                  <c:v>0.81605588337231805</c:v>
                </c:pt>
                <c:pt idx="10191">
                  <c:v>0.81604986964175397</c:v>
                </c:pt>
                <c:pt idx="10192">
                  <c:v>0.81605363779121098</c:v>
                </c:pt>
                <c:pt idx="10193">
                  <c:v>0.81604069039112803</c:v>
                </c:pt>
                <c:pt idx="10194">
                  <c:v>0.81604357621923795</c:v>
                </c:pt>
                <c:pt idx="10195">
                  <c:v>0.81604469714322103</c:v>
                </c:pt>
                <c:pt idx="10196">
                  <c:v>0.81603716830836304</c:v>
                </c:pt>
                <c:pt idx="10197">
                  <c:v>0.81602823822742698</c:v>
                </c:pt>
                <c:pt idx="10198">
                  <c:v>0.81602704222738898</c:v>
                </c:pt>
                <c:pt idx="10199">
                  <c:v>0.81601971300188403</c:v>
                </c:pt>
                <c:pt idx="10200">
                  <c:v>0.81601406568431001</c:v>
                </c:pt>
                <c:pt idx="10201">
                  <c:v>0.81600860378386697</c:v>
                </c:pt>
                <c:pt idx="10202">
                  <c:v>0.816012475597366</c:v>
                </c:pt>
                <c:pt idx="10203">
                  <c:v>0.81601136215417103</c:v>
                </c:pt>
                <c:pt idx="10204">
                  <c:v>0.81600365201512903</c:v>
                </c:pt>
                <c:pt idx="10205">
                  <c:v>0.81600500808597198</c:v>
                </c:pt>
                <c:pt idx="10206">
                  <c:v>0.81600534409881298</c:v>
                </c:pt>
                <c:pt idx="10207">
                  <c:v>0.81599302156417797</c:v>
                </c:pt>
                <c:pt idx="10208">
                  <c:v>0.81599722981656198</c:v>
                </c:pt>
                <c:pt idx="10209">
                  <c:v>0.81600251501621102</c:v>
                </c:pt>
                <c:pt idx="10210">
                  <c:v>0.81600788080285602</c:v>
                </c:pt>
                <c:pt idx="10211">
                  <c:v>0.81600738236171799</c:v>
                </c:pt>
                <c:pt idx="10212">
                  <c:v>0.81601603689412605</c:v>
                </c:pt>
                <c:pt idx="10213">
                  <c:v>0.81603958704123902</c:v>
                </c:pt>
                <c:pt idx="10214">
                  <c:v>0.81604007194182004</c:v>
                </c:pt>
                <c:pt idx="10215">
                  <c:v>0.816034047334947</c:v>
                </c:pt>
                <c:pt idx="10216">
                  <c:v>0.81604151253179802</c:v>
                </c:pt>
                <c:pt idx="10217">
                  <c:v>0.81603372717414702</c:v>
                </c:pt>
                <c:pt idx="10218">
                  <c:v>0.81602396225568297</c:v>
                </c:pt>
                <c:pt idx="10219">
                  <c:v>0.81601955942086002</c:v>
                </c:pt>
                <c:pt idx="10220">
                  <c:v>0.81602092543215798</c:v>
                </c:pt>
                <c:pt idx="10221">
                  <c:v>0.81602259206614303</c:v>
                </c:pt>
                <c:pt idx="10222">
                  <c:v>0.81602620422330296</c:v>
                </c:pt>
                <c:pt idx="10223">
                  <c:v>0.81603346214522399</c:v>
                </c:pt>
                <c:pt idx="10224">
                  <c:v>0.81603158499538997</c:v>
                </c:pt>
                <c:pt idx="10225">
                  <c:v>0.81602087451844096</c:v>
                </c:pt>
                <c:pt idx="10226">
                  <c:v>0.81602580428566396</c:v>
                </c:pt>
                <c:pt idx="10227">
                  <c:v>0.81601757285121801</c:v>
                </c:pt>
                <c:pt idx="10228">
                  <c:v>0.81600412098446296</c:v>
                </c:pt>
                <c:pt idx="10229">
                  <c:v>0.81600821824653202</c:v>
                </c:pt>
                <c:pt idx="10230">
                  <c:v>0.816015509147069</c:v>
                </c:pt>
                <c:pt idx="10231">
                  <c:v>0.81600678209342103</c:v>
                </c:pt>
                <c:pt idx="10232">
                  <c:v>0.81600224519821196</c:v>
                </c:pt>
                <c:pt idx="10233">
                  <c:v>0.81600401554141799</c:v>
                </c:pt>
                <c:pt idx="10234">
                  <c:v>0.81599931729457698</c:v>
                </c:pt>
                <c:pt idx="10235">
                  <c:v>0.81599729241877195</c:v>
                </c:pt>
                <c:pt idx="10236">
                  <c:v>0.81599761661313197</c:v>
                </c:pt>
                <c:pt idx="10237">
                  <c:v>0.81599737382881499</c:v>
                </c:pt>
                <c:pt idx="10238">
                  <c:v>0.815993451991878</c:v>
                </c:pt>
                <c:pt idx="10239">
                  <c:v>0.81598507635354001</c:v>
                </c:pt>
                <c:pt idx="10240">
                  <c:v>0.81597532513729898</c:v>
                </c:pt>
                <c:pt idx="10241">
                  <c:v>0.81596632823321502</c:v>
                </c:pt>
                <c:pt idx="10242">
                  <c:v>0.81596213179269605</c:v>
                </c:pt>
                <c:pt idx="10243">
                  <c:v>0.81595123954038395</c:v>
                </c:pt>
                <c:pt idx="10244">
                  <c:v>0.81594928840413095</c:v>
                </c:pt>
                <c:pt idx="10245">
                  <c:v>0.81594472111193805</c:v>
                </c:pt>
                <c:pt idx="10246">
                  <c:v>0.81593859319436801</c:v>
                </c:pt>
                <c:pt idx="10247">
                  <c:v>0.81592938006637605</c:v>
                </c:pt>
                <c:pt idx="10248">
                  <c:v>0.81592922144748503</c:v>
                </c:pt>
                <c:pt idx="10249">
                  <c:v>0.81592689861113699</c:v>
                </c:pt>
                <c:pt idx="10250">
                  <c:v>0.81592799865871901</c:v>
                </c:pt>
                <c:pt idx="10251">
                  <c:v>0.81592520814455405</c:v>
                </c:pt>
                <c:pt idx="10252">
                  <c:v>0.81591207965432999</c:v>
                </c:pt>
                <c:pt idx="10253">
                  <c:v>0.81591093667359305</c:v>
                </c:pt>
                <c:pt idx="10254">
                  <c:v>0.815893589965897</c:v>
                </c:pt>
                <c:pt idx="10255">
                  <c:v>0.81589206090502098</c:v>
                </c:pt>
                <c:pt idx="10256">
                  <c:v>0.81586193943596796</c:v>
                </c:pt>
                <c:pt idx="10257">
                  <c:v>0.815857110041044</c:v>
                </c:pt>
                <c:pt idx="10258">
                  <c:v>0.81585919757759195</c:v>
                </c:pt>
                <c:pt idx="10259">
                  <c:v>0.81585759769789401</c:v>
                </c:pt>
                <c:pt idx="10260">
                  <c:v>0.81584614917948195</c:v>
                </c:pt>
                <c:pt idx="10261">
                  <c:v>0.81583481984877204</c:v>
                </c:pt>
                <c:pt idx="10262">
                  <c:v>0.81583101642895794</c:v>
                </c:pt>
                <c:pt idx="10263">
                  <c:v>0.81582968423241697</c:v>
                </c:pt>
                <c:pt idx="10264">
                  <c:v>0.81582592093538397</c:v>
                </c:pt>
                <c:pt idx="10265">
                  <c:v>0.81583058973026001</c:v>
                </c:pt>
                <c:pt idx="10266">
                  <c:v>0.81583704396740397</c:v>
                </c:pt>
                <c:pt idx="10267">
                  <c:v>0.81583115208757095</c:v>
                </c:pt>
                <c:pt idx="10268">
                  <c:v>0.81581542130618101</c:v>
                </c:pt>
                <c:pt idx="10269">
                  <c:v>0.81580759386958801</c:v>
                </c:pt>
                <c:pt idx="10270">
                  <c:v>0.81580679430036196</c:v>
                </c:pt>
                <c:pt idx="10271">
                  <c:v>0.81580755220209999</c:v>
                </c:pt>
                <c:pt idx="10272">
                  <c:v>0.81580675374755196</c:v>
                </c:pt>
                <c:pt idx="10273">
                  <c:v>0.81580622118319301</c:v>
                </c:pt>
                <c:pt idx="10274">
                  <c:v>0.81579490376193498</c:v>
                </c:pt>
                <c:pt idx="10275">
                  <c:v>0.815784461413259</c:v>
                </c:pt>
                <c:pt idx="10276">
                  <c:v>0.81577159082219597</c:v>
                </c:pt>
                <c:pt idx="10277">
                  <c:v>0.81576589639158004</c:v>
                </c:pt>
                <c:pt idx="10278">
                  <c:v>0.81576768274210498</c:v>
                </c:pt>
                <c:pt idx="10279">
                  <c:v>0.81575652314403402</c:v>
                </c:pt>
                <c:pt idx="10280">
                  <c:v>0.81575732223608499</c:v>
                </c:pt>
                <c:pt idx="10281">
                  <c:v>0.81575512288136198</c:v>
                </c:pt>
                <c:pt idx="10282">
                  <c:v>0.81577053591902005</c:v>
                </c:pt>
                <c:pt idx="10283">
                  <c:v>0.81577304170890697</c:v>
                </c:pt>
                <c:pt idx="10284">
                  <c:v>0.81576655303489098</c:v>
                </c:pt>
                <c:pt idx="10285">
                  <c:v>0.81576568328197896</c:v>
                </c:pt>
                <c:pt idx="10286">
                  <c:v>0.81574811777495104</c:v>
                </c:pt>
                <c:pt idx="10287">
                  <c:v>0.81573889988596004</c:v>
                </c:pt>
                <c:pt idx="10288">
                  <c:v>0.81573302271134895</c:v>
                </c:pt>
                <c:pt idx="10289">
                  <c:v>0.81573404950028305</c:v>
                </c:pt>
                <c:pt idx="10290">
                  <c:v>0.81572574367608597</c:v>
                </c:pt>
                <c:pt idx="10291">
                  <c:v>0.81571648912400996</c:v>
                </c:pt>
                <c:pt idx="10292">
                  <c:v>0.81571592276812399</c:v>
                </c:pt>
                <c:pt idx="10293">
                  <c:v>0.81571054023629597</c:v>
                </c:pt>
                <c:pt idx="10294">
                  <c:v>0.81570936889257795</c:v>
                </c:pt>
                <c:pt idx="10295">
                  <c:v>0.81570451846471304</c:v>
                </c:pt>
                <c:pt idx="10296">
                  <c:v>0.81569371205232</c:v>
                </c:pt>
                <c:pt idx="10297">
                  <c:v>0.81568272568631295</c:v>
                </c:pt>
                <c:pt idx="10298">
                  <c:v>0.81567340845987701</c:v>
                </c:pt>
                <c:pt idx="10299">
                  <c:v>0.81567341481441902</c:v>
                </c:pt>
                <c:pt idx="10300">
                  <c:v>0.81566477694296902</c:v>
                </c:pt>
                <c:pt idx="10301">
                  <c:v>0.81566311749715104</c:v>
                </c:pt>
                <c:pt idx="10302">
                  <c:v>0.81567207286629395</c:v>
                </c:pt>
                <c:pt idx="10303">
                  <c:v>0.81566820940305695</c:v>
                </c:pt>
                <c:pt idx="10304">
                  <c:v>0.81566272001843598</c:v>
                </c:pt>
                <c:pt idx="10305">
                  <c:v>0.81566136651687904</c:v>
                </c:pt>
                <c:pt idx="10306">
                  <c:v>0.81565894420296703</c:v>
                </c:pt>
                <c:pt idx="10307">
                  <c:v>0.81564818655237503</c:v>
                </c:pt>
                <c:pt idx="10308">
                  <c:v>0.81564088126484102</c:v>
                </c:pt>
                <c:pt idx="10309">
                  <c:v>0.81563433297909405</c:v>
                </c:pt>
                <c:pt idx="10310">
                  <c:v>0.81563570072948499</c:v>
                </c:pt>
                <c:pt idx="10311">
                  <c:v>0.81563013424452002</c:v>
                </c:pt>
                <c:pt idx="10312">
                  <c:v>0.81562949075713898</c:v>
                </c:pt>
                <c:pt idx="10313">
                  <c:v>0.81562491450917796</c:v>
                </c:pt>
                <c:pt idx="10314">
                  <c:v>0.81562999874738795</c:v>
                </c:pt>
                <c:pt idx="10315">
                  <c:v>0.81562806849823899</c:v>
                </c:pt>
                <c:pt idx="10316">
                  <c:v>0.81562224666432404</c:v>
                </c:pt>
                <c:pt idx="10317">
                  <c:v>0.81562479756429296</c:v>
                </c:pt>
                <c:pt idx="10318">
                  <c:v>0.81562268333585197</c:v>
                </c:pt>
                <c:pt idx="10319">
                  <c:v>0.81561893630129401</c:v>
                </c:pt>
                <c:pt idx="10320">
                  <c:v>0.81561909861360604</c:v>
                </c:pt>
                <c:pt idx="10321">
                  <c:v>0.81561206454844304</c:v>
                </c:pt>
                <c:pt idx="10322">
                  <c:v>0.81561157447053401</c:v>
                </c:pt>
                <c:pt idx="10323">
                  <c:v>0.81559851938841299</c:v>
                </c:pt>
                <c:pt idx="10324">
                  <c:v>0.81560872562125897</c:v>
                </c:pt>
                <c:pt idx="10325">
                  <c:v>0.81560893912623</c:v>
                </c:pt>
                <c:pt idx="10326">
                  <c:v>0.81562366033794698</c:v>
                </c:pt>
                <c:pt idx="10327">
                  <c:v>0.81563363486901197</c:v>
                </c:pt>
                <c:pt idx="10328">
                  <c:v>0.81564766436993796</c:v>
                </c:pt>
                <c:pt idx="10329">
                  <c:v>0.81565098108009304</c:v>
                </c:pt>
                <c:pt idx="10330">
                  <c:v>0.81564406460415995</c:v>
                </c:pt>
                <c:pt idx="10331">
                  <c:v>0.81563310075524298</c:v>
                </c:pt>
                <c:pt idx="10332">
                  <c:v>0.81562709359464203</c:v>
                </c:pt>
                <c:pt idx="10333">
                  <c:v>0.81561730444945602</c:v>
                </c:pt>
                <c:pt idx="10334">
                  <c:v>0.81561557071987001</c:v>
                </c:pt>
                <c:pt idx="10335">
                  <c:v>0.81561803728779403</c:v>
                </c:pt>
                <c:pt idx="10336">
                  <c:v>0.81561558021898095</c:v>
                </c:pt>
                <c:pt idx="10337">
                  <c:v>0.81560537523591004</c:v>
                </c:pt>
                <c:pt idx="10338">
                  <c:v>0.81560364219135095</c:v>
                </c:pt>
                <c:pt idx="10339">
                  <c:v>0.81560448815513897</c:v>
                </c:pt>
                <c:pt idx="10340">
                  <c:v>0.81560169529281701</c:v>
                </c:pt>
                <c:pt idx="10341">
                  <c:v>0.81559917800738602</c:v>
                </c:pt>
                <c:pt idx="10342">
                  <c:v>0.81560157317611104</c:v>
                </c:pt>
                <c:pt idx="10343">
                  <c:v>0.81559756814272699</c:v>
                </c:pt>
                <c:pt idx="10344">
                  <c:v>0.81559315604650695</c:v>
                </c:pt>
                <c:pt idx="10345">
                  <c:v>0.81559460352581103</c:v>
                </c:pt>
                <c:pt idx="10346">
                  <c:v>0.81559687596979402</c:v>
                </c:pt>
                <c:pt idx="10347">
                  <c:v>0.81555651966544696</c:v>
                </c:pt>
                <c:pt idx="10348">
                  <c:v>0.815557968890957</c:v>
                </c:pt>
                <c:pt idx="10349">
                  <c:v>0.81555979464667905</c:v>
                </c:pt>
                <c:pt idx="10350">
                  <c:v>0.81555652904550902</c:v>
                </c:pt>
                <c:pt idx="10351">
                  <c:v>0.81555265123226195</c:v>
                </c:pt>
                <c:pt idx="10352">
                  <c:v>0.81553759171205897</c:v>
                </c:pt>
                <c:pt idx="10353">
                  <c:v>0.81553398058252402</c:v>
                </c:pt>
                <c:pt idx="10354">
                  <c:v>0.81552524003773397</c:v>
                </c:pt>
                <c:pt idx="10355">
                  <c:v>0.81553372968301097</c:v>
                </c:pt>
                <c:pt idx="10356">
                  <c:v>0.81553877515863205</c:v>
                </c:pt>
                <c:pt idx="10357">
                  <c:v>0.81555115030223502</c:v>
                </c:pt>
                <c:pt idx="10358">
                  <c:v>0.81555499420146704</c:v>
                </c:pt>
                <c:pt idx="10359">
                  <c:v>0.81555886599328897</c:v>
                </c:pt>
                <c:pt idx="10360">
                  <c:v>0.81556373779957503</c:v>
                </c:pt>
                <c:pt idx="10361">
                  <c:v>0.81557467017712504</c:v>
                </c:pt>
                <c:pt idx="10362">
                  <c:v>0.81558307785226603</c:v>
                </c:pt>
                <c:pt idx="10363">
                  <c:v>0.81558578666222903</c:v>
                </c:pt>
                <c:pt idx="10364">
                  <c:v>0.81558108881452895</c:v>
                </c:pt>
                <c:pt idx="10365">
                  <c:v>0.81560010095853197</c:v>
                </c:pt>
                <c:pt idx="10366">
                  <c:v>0.81560211481185596</c:v>
                </c:pt>
                <c:pt idx="10367">
                  <c:v>0.815588102458223</c:v>
                </c:pt>
                <c:pt idx="10368">
                  <c:v>0.81559268965438103</c:v>
                </c:pt>
                <c:pt idx="10369">
                  <c:v>0.81559591337642401</c:v>
                </c:pt>
                <c:pt idx="10370">
                  <c:v>0.81558136634744804</c:v>
                </c:pt>
                <c:pt idx="10371">
                  <c:v>0.81557820564825301</c:v>
                </c:pt>
                <c:pt idx="10372">
                  <c:v>0.81557554441453695</c:v>
                </c:pt>
                <c:pt idx="10373">
                  <c:v>0.81557344156663103</c:v>
                </c:pt>
                <c:pt idx="10374">
                  <c:v>0.81557495693448001</c:v>
                </c:pt>
                <c:pt idx="10375">
                  <c:v>0.81556829076401205</c:v>
                </c:pt>
                <c:pt idx="10376">
                  <c:v>0.81555646311143504</c:v>
                </c:pt>
                <c:pt idx="10377">
                  <c:v>0.81555711583653301</c:v>
                </c:pt>
                <c:pt idx="10378">
                  <c:v>0.81555143861338297</c:v>
                </c:pt>
                <c:pt idx="10379">
                  <c:v>0.81555088157672195</c:v>
                </c:pt>
                <c:pt idx="10380">
                  <c:v>0.81555122876541697</c:v>
                </c:pt>
                <c:pt idx="10381">
                  <c:v>0.81554423147727595</c:v>
                </c:pt>
                <c:pt idx="10382">
                  <c:v>0.81554409192425203</c:v>
                </c:pt>
                <c:pt idx="10383">
                  <c:v>0.815538264078293</c:v>
                </c:pt>
                <c:pt idx="10384">
                  <c:v>0.81553971014160598</c:v>
                </c:pt>
                <c:pt idx="10385">
                  <c:v>0.815539264975922</c:v>
                </c:pt>
                <c:pt idx="10386">
                  <c:v>0.81553405010734403</c:v>
                </c:pt>
                <c:pt idx="10387">
                  <c:v>0.81553010122535896</c:v>
                </c:pt>
                <c:pt idx="10388">
                  <c:v>0.81552517954703296</c:v>
                </c:pt>
                <c:pt idx="10389">
                  <c:v>0.81552545809681398</c:v>
                </c:pt>
                <c:pt idx="10390">
                  <c:v>0.81551996700804097</c:v>
                </c:pt>
                <c:pt idx="10391">
                  <c:v>0.81551760428763098</c:v>
                </c:pt>
                <c:pt idx="10392">
                  <c:v>0.81551479747433497</c:v>
                </c:pt>
                <c:pt idx="10393">
                  <c:v>0.81551560479962604</c:v>
                </c:pt>
                <c:pt idx="10394">
                  <c:v>0.81551958128854496</c:v>
                </c:pt>
                <c:pt idx="10395">
                  <c:v>0.81551869263231402</c:v>
                </c:pt>
                <c:pt idx="10396">
                  <c:v>0.81551925020253502</c:v>
                </c:pt>
                <c:pt idx="10397">
                  <c:v>0.81552108588063199</c:v>
                </c:pt>
                <c:pt idx="10398">
                  <c:v>0.81551332082605199</c:v>
                </c:pt>
                <c:pt idx="10399">
                  <c:v>0.81550730589752096</c:v>
                </c:pt>
                <c:pt idx="10400">
                  <c:v>0.81550197251782497</c:v>
                </c:pt>
                <c:pt idx="10401">
                  <c:v>0.81548855656473695</c:v>
                </c:pt>
                <c:pt idx="10402">
                  <c:v>0.81547721237925197</c:v>
                </c:pt>
                <c:pt idx="10403">
                  <c:v>0.81547753588564598</c:v>
                </c:pt>
                <c:pt idx="10404">
                  <c:v>0.81547383192409395</c:v>
                </c:pt>
                <c:pt idx="10405">
                  <c:v>0.81547726329943204</c:v>
                </c:pt>
                <c:pt idx="10406">
                  <c:v>0.81547155885617495</c:v>
                </c:pt>
                <c:pt idx="10407">
                  <c:v>0.81546674980585698</c:v>
                </c:pt>
                <c:pt idx="10408">
                  <c:v>0.81547593512536498</c:v>
                </c:pt>
                <c:pt idx="10409">
                  <c:v>0.81547573087625003</c:v>
                </c:pt>
                <c:pt idx="10410">
                  <c:v>0.81547044584657602</c:v>
                </c:pt>
                <c:pt idx="10411">
                  <c:v>0.81547668404152795</c:v>
                </c:pt>
                <c:pt idx="10412">
                  <c:v>0.815484699128605</c:v>
                </c:pt>
                <c:pt idx="10413">
                  <c:v>0.815490866160414</c:v>
                </c:pt>
                <c:pt idx="10414">
                  <c:v>0.815485904885487</c:v>
                </c:pt>
                <c:pt idx="10415">
                  <c:v>0.81548235717766204</c:v>
                </c:pt>
                <c:pt idx="10416">
                  <c:v>0.81548531641192601</c:v>
                </c:pt>
                <c:pt idx="10417">
                  <c:v>0.81547322233541397</c:v>
                </c:pt>
                <c:pt idx="10418">
                  <c:v>0.81545657276492201</c:v>
                </c:pt>
                <c:pt idx="10419">
                  <c:v>0.81543705172396497</c:v>
                </c:pt>
                <c:pt idx="10420">
                  <c:v>0.81544353231734401</c:v>
                </c:pt>
                <c:pt idx="10421">
                  <c:v>0.81543539803290299</c:v>
                </c:pt>
                <c:pt idx="10422">
                  <c:v>0.81541603587648803</c:v>
                </c:pt>
                <c:pt idx="10423">
                  <c:v>0.81540869545348005</c:v>
                </c:pt>
                <c:pt idx="10424">
                  <c:v>0.81540550923036703</c:v>
                </c:pt>
                <c:pt idx="10425">
                  <c:v>0.81540895680956804</c:v>
                </c:pt>
                <c:pt idx="10426">
                  <c:v>0.81540730882588097</c:v>
                </c:pt>
                <c:pt idx="10427">
                  <c:v>0.81540194794717302</c:v>
                </c:pt>
                <c:pt idx="10428">
                  <c:v>0.81539948683607399</c:v>
                </c:pt>
                <c:pt idx="10429">
                  <c:v>0.81539566434744604</c:v>
                </c:pt>
                <c:pt idx="10430">
                  <c:v>0.81538925011207897</c:v>
                </c:pt>
                <c:pt idx="10431">
                  <c:v>0.81538674597135097</c:v>
                </c:pt>
                <c:pt idx="10432">
                  <c:v>0.81538158441369302</c:v>
                </c:pt>
                <c:pt idx="10433">
                  <c:v>0.81537897097598899</c:v>
                </c:pt>
                <c:pt idx="10434">
                  <c:v>0.815374732334047</c:v>
                </c:pt>
                <c:pt idx="10435">
                  <c:v>0.81536388332550502</c:v>
                </c:pt>
                <c:pt idx="10436">
                  <c:v>0.81536711325284605</c:v>
                </c:pt>
                <c:pt idx="10437">
                  <c:v>0.81535424585463001</c:v>
                </c:pt>
                <c:pt idx="10438">
                  <c:v>0.81535130537048695</c:v>
                </c:pt>
                <c:pt idx="10439">
                  <c:v>0.81534823179486504</c:v>
                </c:pt>
                <c:pt idx="10440">
                  <c:v>0.81534241727127899</c:v>
                </c:pt>
                <c:pt idx="10441">
                  <c:v>0.81533526174061799</c:v>
                </c:pt>
                <c:pt idx="10442">
                  <c:v>0.81528407955939797</c:v>
                </c:pt>
                <c:pt idx="10443">
                  <c:v>0.81527598241063304</c:v>
                </c:pt>
                <c:pt idx="10444">
                  <c:v>0.81527496622571005</c:v>
                </c:pt>
                <c:pt idx="10445">
                  <c:v>0.81527294929606797</c:v>
                </c:pt>
                <c:pt idx="10446">
                  <c:v>0.81525575079097401</c:v>
                </c:pt>
                <c:pt idx="10447">
                  <c:v>0.81524083393242197</c:v>
                </c:pt>
                <c:pt idx="10448">
                  <c:v>0.81524259963429602</c:v>
                </c:pt>
                <c:pt idx="10449">
                  <c:v>0.81522101882303899</c:v>
                </c:pt>
                <c:pt idx="10450">
                  <c:v>0.81522233647618902</c:v>
                </c:pt>
                <c:pt idx="10451">
                  <c:v>0.815210911673516</c:v>
                </c:pt>
                <c:pt idx="10452">
                  <c:v>0.81520579746517696</c:v>
                </c:pt>
                <c:pt idx="10453">
                  <c:v>0.815202883836597</c:v>
                </c:pt>
                <c:pt idx="10454">
                  <c:v>0.81520840224942104</c:v>
                </c:pt>
                <c:pt idx="10455">
                  <c:v>0.81520395461940198</c:v>
                </c:pt>
                <c:pt idx="10456">
                  <c:v>0.81519216182769005</c:v>
                </c:pt>
                <c:pt idx="10457">
                  <c:v>0.81519503088588896</c:v>
                </c:pt>
                <c:pt idx="10458">
                  <c:v>0.81519933969216996</c:v>
                </c:pt>
                <c:pt idx="10459">
                  <c:v>0.81519362297189801</c:v>
                </c:pt>
                <c:pt idx="10460">
                  <c:v>0.81519851983202696</c:v>
                </c:pt>
                <c:pt idx="10461">
                  <c:v>0.81519542307220805</c:v>
                </c:pt>
                <c:pt idx="10462">
                  <c:v>0.815187600213789</c:v>
                </c:pt>
                <c:pt idx="10463">
                  <c:v>0.81517359720545601</c:v>
                </c:pt>
                <c:pt idx="10464">
                  <c:v>0.81517855997765598</c:v>
                </c:pt>
                <c:pt idx="10465">
                  <c:v>0.81516728815225703</c:v>
                </c:pt>
                <c:pt idx="10466">
                  <c:v>0.815166579042229</c:v>
                </c:pt>
                <c:pt idx="10467">
                  <c:v>0.81516536366330095</c:v>
                </c:pt>
                <c:pt idx="10468">
                  <c:v>0.81516865135889605</c:v>
                </c:pt>
                <c:pt idx="10469">
                  <c:v>0.81516832726780597</c:v>
                </c:pt>
                <c:pt idx="10470">
                  <c:v>0.81516541774264994</c:v>
                </c:pt>
                <c:pt idx="10471">
                  <c:v>0.81516037559835497</c:v>
                </c:pt>
                <c:pt idx="10472">
                  <c:v>0.81518010352659698</c:v>
                </c:pt>
                <c:pt idx="10473">
                  <c:v>0.81518140536291706</c:v>
                </c:pt>
                <c:pt idx="10474">
                  <c:v>0.81516636266163101</c:v>
                </c:pt>
                <c:pt idx="10475">
                  <c:v>0.815166551574391</c:v>
                </c:pt>
                <c:pt idx="10476">
                  <c:v>0.81516321146516502</c:v>
                </c:pt>
                <c:pt idx="10477">
                  <c:v>0.81515982437257595</c:v>
                </c:pt>
                <c:pt idx="10478">
                  <c:v>0.815154521913796</c:v>
                </c:pt>
                <c:pt idx="10479">
                  <c:v>0.81515517729769504</c:v>
                </c:pt>
                <c:pt idx="10480">
                  <c:v>0.81515389608171296</c:v>
                </c:pt>
                <c:pt idx="10481">
                  <c:v>0.81513579832219796</c:v>
                </c:pt>
                <c:pt idx="10482">
                  <c:v>0.815134768952262</c:v>
                </c:pt>
                <c:pt idx="10483">
                  <c:v>0.81513295052689205</c:v>
                </c:pt>
                <c:pt idx="10484">
                  <c:v>0.81511527635874104</c:v>
                </c:pt>
                <c:pt idx="10485">
                  <c:v>0.815103618243185</c:v>
                </c:pt>
                <c:pt idx="10486">
                  <c:v>0.81510005762294602</c:v>
                </c:pt>
                <c:pt idx="10487">
                  <c:v>0.81509535970634395</c:v>
                </c:pt>
                <c:pt idx="10488">
                  <c:v>0.81508501968996805</c:v>
                </c:pt>
                <c:pt idx="10489">
                  <c:v>0.81507351110668502</c:v>
                </c:pt>
                <c:pt idx="10490">
                  <c:v>0.81507385154587497</c:v>
                </c:pt>
                <c:pt idx="10491">
                  <c:v>0.815063875542963</c:v>
                </c:pt>
                <c:pt idx="10492">
                  <c:v>0.81506381719864196</c:v>
                </c:pt>
                <c:pt idx="10493">
                  <c:v>0.81505952220119005</c:v>
                </c:pt>
                <c:pt idx="10494">
                  <c:v>0.815063029243009</c:v>
                </c:pt>
                <c:pt idx="10495">
                  <c:v>0.81504790451516695</c:v>
                </c:pt>
                <c:pt idx="10496">
                  <c:v>0.81504405778060196</c:v>
                </c:pt>
                <c:pt idx="10497">
                  <c:v>0.81503534483248796</c:v>
                </c:pt>
                <c:pt idx="10498">
                  <c:v>0.81503675806779496</c:v>
                </c:pt>
                <c:pt idx="10499">
                  <c:v>0.81503158888389704</c:v>
                </c:pt>
                <c:pt idx="10500">
                  <c:v>0.81502036406542</c:v>
                </c:pt>
                <c:pt idx="10501">
                  <c:v>0.81501824472523399</c:v>
                </c:pt>
                <c:pt idx="10502">
                  <c:v>0.81501329050048998</c:v>
                </c:pt>
                <c:pt idx="10503">
                  <c:v>0.81500985713899898</c:v>
                </c:pt>
                <c:pt idx="10504">
                  <c:v>0.81500410021872505</c:v>
                </c:pt>
                <c:pt idx="10505">
                  <c:v>0.815006771649738</c:v>
                </c:pt>
                <c:pt idx="10506">
                  <c:v>0.81499880637056998</c:v>
                </c:pt>
                <c:pt idx="10507">
                  <c:v>0.81499779757591195</c:v>
                </c:pt>
                <c:pt idx="10508">
                  <c:v>0.81498425760692805</c:v>
                </c:pt>
                <c:pt idx="10509">
                  <c:v>0.81498435104797495</c:v>
                </c:pt>
                <c:pt idx="10510">
                  <c:v>0.814961608671255</c:v>
                </c:pt>
                <c:pt idx="10511">
                  <c:v>0.81495813002066797</c:v>
                </c:pt>
                <c:pt idx="10512">
                  <c:v>0.81494969753181901</c:v>
                </c:pt>
                <c:pt idx="10513">
                  <c:v>0.81495672723244506</c:v>
                </c:pt>
                <c:pt idx="10514">
                  <c:v>0.81494419853648004</c:v>
                </c:pt>
                <c:pt idx="10515">
                  <c:v>0.81494161633918805</c:v>
                </c:pt>
                <c:pt idx="10516">
                  <c:v>0.81494056037396101</c:v>
                </c:pt>
                <c:pt idx="10517">
                  <c:v>0.81493518479078797</c:v>
                </c:pt>
                <c:pt idx="10518">
                  <c:v>0.81493275560748502</c:v>
                </c:pt>
                <c:pt idx="10519">
                  <c:v>0.81493264057464898</c:v>
                </c:pt>
                <c:pt idx="10520">
                  <c:v>0.81493384816307901</c:v>
                </c:pt>
                <c:pt idx="10521">
                  <c:v>0.81492815686118603</c:v>
                </c:pt>
                <c:pt idx="10522">
                  <c:v>0.81491747601063302</c:v>
                </c:pt>
                <c:pt idx="10523">
                  <c:v>0.814903962146865</c:v>
                </c:pt>
                <c:pt idx="10524">
                  <c:v>0.814915461079458</c:v>
                </c:pt>
                <c:pt idx="10525">
                  <c:v>0.81492228538022904</c:v>
                </c:pt>
                <c:pt idx="10526">
                  <c:v>0.81491738574035</c:v>
                </c:pt>
                <c:pt idx="10527">
                  <c:v>0.81493586170014998</c:v>
                </c:pt>
                <c:pt idx="10528">
                  <c:v>0.81492519106491301</c:v>
                </c:pt>
                <c:pt idx="10529">
                  <c:v>0.81493610563490104</c:v>
                </c:pt>
                <c:pt idx="10530">
                  <c:v>0.81493547014607803</c:v>
                </c:pt>
                <c:pt idx="10531">
                  <c:v>0.814928162896004</c:v>
                </c:pt>
                <c:pt idx="10532">
                  <c:v>0.81493167624352603</c:v>
                </c:pt>
                <c:pt idx="10533">
                  <c:v>0.81494904122641298</c:v>
                </c:pt>
                <c:pt idx="10534">
                  <c:v>0.814985541758802</c:v>
                </c:pt>
                <c:pt idx="10535">
                  <c:v>0.81495775618066502</c:v>
                </c:pt>
                <c:pt idx="10536">
                  <c:v>0.81496058528233695</c:v>
                </c:pt>
                <c:pt idx="10537">
                  <c:v>0.81497924705568903</c:v>
                </c:pt>
                <c:pt idx="10538">
                  <c:v>0.81497928439046197</c:v>
                </c:pt>
                <c:pt idx="10539">
                  <c:v>0.81497249983706699</c:v>
                </c:pt>
                <c:pt idx="10540">
                  <c:v>0.81497060281929501</c:v>
                </c:pt>
                <c:pt idx="10541">
                  <c:v>0.81496828189588899</c:v>
                </c:pt>
                <c:pt idx="10542">
                  <c:v>0.81496558747749603</c:v>
                </c:pt>
                <c:pt idx="10543">
                  <c:v>0.81496589389716001</c:v>
                </c:pt>
                <c:pt idx="10544">
                  <c:v>0.81496860886203004</c:v>
                </c:pt>
                <c:pt idx="10545">
                  <c:v>0.814952071972051</c:v>
                </c:pt>
                <c:pt idx="10546">
                  <c:v>0.81495945919156199</c:v>
                </c:pt>
                <c:pt idx="10547">
                  <c:v>0.81495725164465704</c:v>
                </c:pt>
                <c:pt idx="10548">
                  <c:v>0.81496175596881504</c:v>
                </c:pt>
                <c:pt idx="10549">
                  <c:v>0.81495351184821296</c:v>
                </c:pt>
                <c:pt idx="10550">
                  <c:v>0.81495051887927705</c:v>
                </c:pt>
                <c:pt idx="10551">
                  <c:v>0.814950090390825</c:v>
                </c:pt>
                <c:pt idx="10552">
                  <c:v>0.81494389386619104</c:v>
                </c:pt>
                <c:pt idx="10553">
                  <c:v>0.81494304284808405</c:v>
                </c:pt>
                <c:pt idx="10554">
                  <c:v>0.81494240347150104</c:v>
                </c:pt>
                <c:pt idx="10555">
                  <c:v>0.814933640529517</c:v>
                </c:pt>
                <c:pt idx="10556">
                  <c:v>0.81492776409021195</c:v>
                </c:pt>
                <c:pt idx="10557">
                  <c:v>0.81493000674957605</c:v>
                </c:pt>
                <c:pt idx="10558">
                  <c:v>0.81492124669620902</c:v>
                </c:pt>
                <c:pt idx="10559">
                  <c:v>0.81492145374592695</c:v>
                </c:pt>
                <c:pt idx="10560">
                  <c:v>0.81491416081319101</c:v>
                </c:pt>
                <c:pt idx="10561">
                  <c:v>0.81491305504156197</c:v>
                </c:pt>
                <c:pt idx="10562">
                  <c:v>0.81491137116885903</c:v>
                </c:pt>
                <c:pt idx="10563">
                  <c:v>0.81491654491271104</c:v>
                </c:pt>
                <c:pt idx="10564">
                  <c:v>0.81491926017485805</c:v>
                </c:pt>
                <c:pt idx="10565">
                  <c:v>0.81491961942257196</c:v>
                </c:pt>
                <c:pt idx="10566">
                  <c:v>0.81492238881527801</c:v>
                </c:pt>
                <c:pt idx="10567">
                  <c:v>0.81493567086102003</c:v>
                </c:pt>
                <c:pt idx="10568">
                  <c:v>0.81493629046965299</c:v>
                </c:pt>
                <c:pt idx="10569">
                  <c:v>0.81493031014107598</c:v>
                </c:pt>
                <c:pt idx="10570">
                  <c:v>0.81493835518663005</c:v>
                </c:pt>
                <c:pt idx="10571">
                  <c:v>0.81493860257799899</c:v>
                </c:pt>
                <c:pt idx="10572">
                  <c:v>0.81493697360239603</c:v>
                </c:pt>
                <c:pt idx="10573">
                  <c:v>0.81492770149683902</c:v>
                </c:pt>
                <c:pt idx="10574">
                  <c:v>0.81492220131011495</c:v>
                </c:pt>
                <c:pt idx="10575">
                  <c:v>0.81492261479206096</c:v>
                </c:pt>
                <c:pt idx="10576">
                  <c:v>0.81492475318025803</c:v>
                </c:pt>
                <c:pt idx="10577">
                  <c:v>0.81491961687339298</c:v>
                </c:pt>
                <c:pt idx="10578">
                  <c:v>0.81492295696099504</c:v>
                </c:pt>
                <c:pt idx="10579">
                  <c:v>0.81492059590853105</c:v>
                </c:pt>
                <c:pt idx="10580">
                  <c:v>0.81491598775127405</c:v>
                </c:pt>
                <c:pt idx="10581">
                  <c:v>0.81491158322588098</c:v>
                </c:pt>
                <c:pt idx="10582">
                  <c:v>0.81490990590219003</c:v>
                </c:pt>
                <c:pt idx="10583">
                  <c:v>0.81491470854044201</c:v>
                </c:pt>
                <c:pt idx="10584">
                  <c:v>0.81491187691855804</c:v>
                </c:pt>
                <c:pt idx="10585">
                  <c:v>0.81491730257445505</c:v>
                </c:pt>
                <c:pt idx="10586">
                  <c:v>0.81492068735274803</c:v>
                </c:pt>
                <c:pt idx="10587">
                  <c:v>0.81492088989516398</c:v>
                </c:pt>
                <c:pt idx="10588">
                  <c:v>0.81492428188114596</c:v>
                </c:pt>
                <c:pt idx="10589">
                  <c:v>0.81492971264043301</c:v>
                </c:pt>
                <c:pt idx="10590">
                  <c:v>0.814921657347217</c:v>
                </c:pt>
                <c:pt idx="10591">
                  <c:v>0.81491229308082003</c:v>
                </c:pt>
                <c:pt idx="10592">
                  <c:v>0.81490460600587</c:v>
                </c:pt>
                <c:pt idx="10593">
                  <c:v>0.81490392077732499</c:v>
                </c:pt>
                <c:pt idx="10594">
                  <c:v>0.81490496206525298</c:v>
                </c:pt>
                <c:pt idx="10595">
                  <c:v>0.81490730551087698</c:v>
                </c:pt>
                <c:pt idx="10596">
                  <c:v>0.814906203135074</c:v>
                </c:pt>
                <c:pt idx="10597">
                  <c:v>0.81489585317166402</c:v>
                </c:pt>
                <c:pt idx="10598">
                  <c:v>0.81489934968753897</c:v>
                </c:pt>
                <c:pt idx="10599">
                  <c:v>0.81489663032929305</c:v>
                </c:pt>
                <c:pt idx="10600">
                  <c:v>0.81489134819637699</c:v>
                </c:pt>
                <c:pt idx="10601">
                  <c:v>0.81488173316972001</c:v>
                </c:pt>
                <c:pt idx="10602">
                  <c:v>0.81488135951768104</c:v>
                </c:pt>
                <c:pt idx="10603">
                  <c:v>0.81490540847270498</c:v>
                </c:pt>
                <c:pt idx="10604">
                  <c:v>0.81490101982986796</c:v>
                </c:pt>
                <c:pt idx="10605">
                  <c:v>0.81489192549385503</c:v>
                </c:pt>
                <c:pt idx="10606">
                  <c:v>0.81488435293603501</c:v>
                </c:pt>
                <c:pt idx="10607">
                  <c:v>0.81487557414039202</c:v>
                </c:pt>
                <c:pt idx="10608">
                  <c:v>0.81486528572616301</c:v>
                </c:pt>
                <c:pt idx="10609">
                  <c:v>0.81486512574313597</c:v>
                </c:pt>
                <c:pt idx="10610">
                  <c:v>0.81484753442839097</c:v>
                </c:pt>
                <c:pt idx="10611">
                  <c:v>0.81484090476827797</c:v>
                </c:pt>
                <c:pt idx="10612">
                  <c:v>0.81483458971797895</c:v>
                </c:pt>
                <c:pt idx="10613">
                  <c:v>0.81482284959225304</c:v>
                </c:pt>
                <c:pt idx="10614">
                  <c:v>0.81481737121606901</c:v>
                </c:pt>
                <c:pt idx="10615">
                  <c:v>0.81481627553528402</c:v>
                </c:pt>
                <c:pt idx="10616">
                  <c:v>0.81481429313921905</c:v>
                </c:pt>
                <c:pt idx="10617">
                  <c:v>0.814800000563358</c:v>
                </c:pt>
                <c:pt idx="10618">
                  <c:v>0.81479332441377295</c:v>
                </c:pt>
                <c:pt idx="10619">
                  <c:v>0.814798489817817</c:v>
                </c:pt>
                <c:pt idx="10620">
                  <c:v>0.81480584472365403</c:v>
                </c:pt>
                <c:pt idx="10621">
                  <c:v>0.81481471052038701</c:v>
                </c:pt>
                <c:pt idx="10622">
                  <c:v>0.81480277004644397</c:v>
                </c:pt>
                <c:pt idx="10623">
                  <c:v>0.81480861055429099</c:v>
                </c:pt>
                <c:pt idx="10624">
                  <c:v>0.81479896565460896</c:v>
                </c:pt>
                <c:pt idx="10625">
                  <c:v>0.81479161681703605</c:v>
                </c:pt>
                <c:pt idx="10626">
                  <c:v>0.81478875122622596</c:v>
                </c:pt>
                <c:pt idx="10627">
                  <c:v>0.81478890782653202</c:v>
                </c:pt>
                <c:pt idx="10628">
                  <c:v>0.81477561865303605</c:v>
                </c:pt>
                <c:pt idx="10629">
                  <c:v>0.81474164133738602</c:v>
                </c:pt>
                <c:pt idx="10630">
                  <c:v>0.81474174783511699</c:v>
                </c:pt>
                <c:pt idx="10631">
                  <c:v>0.81474060420155003</c:v>
                </c:pt>
                <c:pt idx="10632">
                  <c:v>0.81473237526275599</c:v>
                </c:pt>
                <c:pt idx="10633">
                  <c:v>0.81474004094065</c:v>
                </c:pt>
                <c:pt idx="10634">
                  <c:v>0.81472608232020405</c:v>
                </c:pt>
                <c:pt idx="10635">
                  <c:v>0.81472493958039605</c:v>
                </c:pt>
                <c:pt idx="10636">
                  <c:v>0.81471577457775102</c:v>
                </c:pt>
                <c:pt idx="10637">
                  <c:v>0.81471119438255302</c:v>
                </c:pt>
                <c:pt idx="10638">
                  <c:v>0.81471797785678901</c:v>
                </c:pt>
                <c:pt idx="10639">
                  <c:v>0.81471730698371703</c:v>
                </c:pt>
                <c:pt idx="10640">
                  <c:v>0.81471397692801995</c:v>
                </c:pt>
                <c:pt idx="10641">
                  <c:v>0.81471554787460598</c:v>
                </c:pt>
                <c:pt idx="10642">
                  <c:v>0.81471227583724404</c:v>
                </c:pt>
                <c:pt idx="10643">
                  <c:v>0.814710923450499</c:v>
                </c:pt>
                <c:pt idx="10644">
                  <c:v>0.81470832624494305</c:v>
                </c:pt>
                <c:pt idx="10645">
                  <c:v>0.81470666797879898</c:v>
                </c:pt>
                <c:pt idx="10646">
                  <c:v>0.81471495365202895</c:v>
                </c:pt>
                <c:pt idx="10647">
                  <c:v>0.81471626345729697</c:v>
                </c:pt>
                <c:pt idx="10648">
                  <c:v>0.81471824720257102</c:v>
                </c:pt>
                <c:pt idx="10649">
                  <c:v>0.81471101653703304</c:v>
                </c:pt>
                <c:pt idx="10650">
                  <c:v>0.81471185535497204</c:v>
                </c:pt>
                <c:pt idx="10651">
                  <c:v>0.81470639489128205</c:v>
                </c:pt>
                <c:pt idx="10652">
                  <c:v>0.81470296855787805</c:v>
                </c:pt>
                <c:pt idx="10653">
                  <c:v>0.81470312987418103</c:v>
                </c:pt>
                <c:pt idx="10654">
                  <c:v>0.81469808823405399</c:v>
                </c:pt>
                <c:pt idx="10655">
                  <c:v>0.81469361718868505</c:v>
                </c:pt>
                <c:pt idx="10656">
                  <c:v>0.81468878292218905</c:v>
                </c:pt>
                <c:pt idx="10657">
                  <c:v>0.81467755349757198</c:v>
                </c:pt>
                <c:pt idx="10658">
                  <c:v>0.81466721544289999</c:v>
                </c:pt>
                <c:pt idx="10659">
                  <c:v>0.81466821918616295</c:v>
                </c:pt>
                <c:pt idx="10660">
                  <c:v>0.81465652843162595</c:v>
                </c:pt>
                <c:pt idx="10661">
                  <c:v>0.81464697671413999</c:v>
                </c:pt>
                <c:pt idx="10662">
                  <c:v>0.81465157129557997</c:v>
                </c:pt>
                <c:pt idx="10663">
                  <c:v>0.81464913869478095</c:v>
                </c:pt>
                <c:pt idx="10664">
                  <c:v>0.81463885800285196</c:v>
                </c:pt>
                <c:pt idx="10665">
                  <c:v>0.81463585149080497</c:v>
                </c:pt>
                <c:pt idx="10666">
                  <c:v>0.81464643629115996</c:v>
                </c:pt>
                <c:pt idx="10667">
                  <c:v>0.81465894675393202</c:v>
                </c:pt>
                <c:pt idx="10668">
                  <c:v>0.81467170090877306</c:v>
                </c:pt>
                <c:pt idx="10669">
                  <c:v>0.81466687431339702</c:v>
                </c:pt>
                <c:pt idx="10670">
                  <c:v>0.81467510240727203</c:v>
                </c:pt>
                <c:pt idx="10671">
                  <c:v>0.81466632812949302</c:v>
                </c:pt>
                <c:pt idx="10672">
                  <c:v>0.81466353403233105</c:v>
                </c:pt>
                <c:pt idx="10673">
                  <c:v>0.81466431962746599</c:v>
                </c:pt>
                <c:pt idx="10674">
                  <c:v>0.81466411965351604</c:v>
                </c:pt>
                <c:pt idx="10675">
                  <c:v>0.81465109201600405</c:v>
                </c:pt>
                <c:pt idx="10676">
                  <c:v>0.81464336748931698</c:v>
                </c:pt>
                <c:pt idx="10677">
                  <c:v>0.814650095902549</c:v>
                </c:pt>
                <c:pt idx="10678">
                  <c:v>0.81465177637647801</c:v>
                </c:pt>
                <c:pt idx="10679">
                  <c:v>0.81465267088894999</c:v>
                </c:pt>
                <c:pt idx="10680">
                  <c:v>0.81464874411302901</c:v>
                </c:pt>
                <c:pt idx="10681">
                  <c:v>0.81465731709539102</c:v>
                </c:pt>
                <c:pt idx="10682">
                  <c:v>0.81465763715256301</c:v>
                </c:pt>
                <c:pt idx="10683">
                  <c:v>0.81465162038983496</c:v>
                </c:pt>
                <c:pt idx="10684">
                  <c:v>0.81464420898036505</c:v>
                </c:pt>
                <c:pt idx="10685">
                  <c:v>0.81467148467657002</c:v>
                </c:pt>
                <c:pt idx="10686">
                  <c:v>0.81466910451211505</c:v>
                </c:pt>
                <c:pt idx="10687">
                  <c:v>0.81470882795811805</c:v>
                </c:pt>
                <c:pt idx="10688">
                  <c:v>0.81471417886825603</c:v>
                </c:pt>
                <c:pt idx="10689">
                  <c:v>0.81473224288595103</c:v>
                </c:pt>
                <c:pt idx="10690">
                  <c:v>0.81473385268387899</c:v>
                </c:pt>
                <c:pt idx="10691">
                  <c:v>0.81473359631324005</c:v>
                </c:pt>
                <c:pt idx="10692">
                  <c:v>0.81473494957754899</c:v>
                </c:pt>
                <c:pt idx="10693">
                  <c:v>0.81472805807774895</c:v>
                </c:pt>
                <c:pt idx="10694">
                  <c:v>0.81472847704371998</c:v>
                </c:pt>
                <c:pt idx="10695">
                  <c:v>0.81472697719804898</c:v>
                </c:pt>
                <c:pt idx="10696">
                  <c:v>0.81473024921394399</c:v>
                </c:pt>
                <c:pt idx="10697">
                  <c:v>0.81471563573041295</c:v>
                </c:pt>
                <c:pt idx="10698">
                  <c:v>0.81471891161794596</c:v>
                </c:pt>
                <c:pt idx="10699">
                  <c:v>0.81472021541915196</c:v>
                </c:pt>
                <c:pt idx="10700">
                  <c:v>0.81472955328816898</c:v>
                </c:pt>
                <c:pt idx="10701">
                  <c:v>0.81473432621949904</c:v>
                </c:pt>
                <c:pt idx="10702">
                  <c:v>0.81474117521953504</c:v>
                </c:pt>
                <c:pt idx="10703">
                  <c:v>0.81474257988152399</c:v>
                </c:pt>
                <c:pt idx="10704">
                  <c:v>0.814744243502737</c:v>
                </c:pt>
                <c:pt idx="10705">
                  <c:v>0.81474658116788601</c:v>
                </c:pt>
                <c:pt idx="10706">
                  <c:v>0.81475415109989602</c:v>
                </c:pt>
                <c:pt idx="10707">
                  <c:v>0.81475617567994696</c:v>
                </c:pt>
                <c:pt idx="10708">
                  <c:v>0.814766125626187</c:v>
                </c:pt>
                <c:pt idx="10709">
                  <c:v>0.81477084259779697</c:v>
                </c:pt>
                <c:pt idx="10710">
                  <c:v>0.81477312609326003</c:v>
                </c:pt>
                <c:pt idx="10711">
                  <c:v>0.81477721896676303</c:v>
                </c:pt>
                <c:pt idx="10712">
                  <c:v>0.81478452343504204</c:v>
                </c:pt>
                <c:pt idx="10713">
                  <c:v>0.81478354345975401</c:v>
                </c:pt>
                <c:pt idx="10714">
                  <c:v>0.81479084667680401</c:v>
                </c:pt>
                <c:pt idx="10715">
                  <c:v>0.81479126193238205</c:v>
                </c:pt>
                <c:pt idx="10716">
                  <c:v>0.81478738108448401</c:v>
                </c:pt>
                <c:pt idx="10717">
                  <c:v>0.81478929826645297</c:v>
                </c:pt>
                <c:pt idx="10718">
                  <c:v>0.81478733408509396</c:v>
                </c:pt>
                <c:pt idx="10719">
                  <c:v>0.81478330000992005</c:v>
                </c:pt>
                <c:pt idx="10720">
                  <c:v>0.81478231833315395</c:v>
                </c:pt>
                <c:pt idx="10721">
                  <c:v>0.81478330476473804</c:v>
                </c:pt>
                <c:pt idx="10722">
                  <c:v>0.814777200682828</c:v>
                </c:pt>
                <c:pt idx="10723">
                  <c:v>0.81476975425647602</c:v>
                </c:pt>
                <c:pt idx="10724">
                  <c:v>0.81476106807751003</c:v>
                </c:pt>
                <c:pt idx="10725">
                  <c:v>0.81474814115491401</c:v>
                </c:pt>
                <c:pt idx="10726">
                  <c:v>0.81473790635093701</c:v>
                </c:pt>
                <c:pt idx="10727">
                  <c:v>0.81473600138513003</c:v>
                </c:pt>
                <c:pt idx="10728">
                  <c:v>0.814728097731239</c:v>
                </c:pt>
                <c:pt idx="10729">
                  <c:v>0.81473276603347899</c:v>
                </c:pt>
                <c:pt idx="10730">
                  <c:v>0.81473893121673902</c:v>
                </c:pt>
                <c:pt idx="10731">
                  <c:v>0.814735731511254</c:v>
                </c:pt>
                <c:pt idx="10732">
                  <c:v>0.81473175660212005</c:v>
                </c:pt>
                <c:pt idx="10733">
                  <c:v>0.814729436126999</c:v>
                </c:pt>
                <c:pt idx="10734">
                  <c:v>0.814732905908371</c:v>
                </c:pt>
                <c:pt idx="10735">
                  <c:v>0.81472500826628402</c:v>
                </c:pt>
                <c:pt idx="10736">
                  <c:v>0.81472222842220299</c:v>
                </c:pt>
                <c:pt idx="10737">
                  <c:v>0.81472161583473401</c:v>
                </c:pt>
                <c:pt idx="10738">
                  <c:v>0.814723690211683</c:v>
                </c:pt>
                <c:pt idx="10739">
                  <c:v>0.81471966527196604</c:v>
                </c:pt>
                <c:pt idx="10740">
                  <c:v>0.81471589910659703</c:v>
                </c:pt>
                <c:pt idx="10741">
                  <c:v>0.81472592997506599</c:v>
                </c:pt>
                <c:pt idx="10742">
                  <c:v>0.81471690905313798</c:v>
                </c:pt>
                <c:pt idx="10743">
                  <c:v>0.814712794934774</c:v>
                </c:pt>
                <c:pt idx="10744">
                  <c:v>0.81471181885597299</c:v>
                </c:pt>
                <c:pt idx="10745">
                  <c:v>0.81469824906682797</c:v>
                </c:pt>
                <c:pt idx="10746">
                  <c:v>0.81470739899376998</c:v>
                </c:pt>
                <c:pt idx="10747">
                  <c:v>0.81470033682233101</c:v>
                </c:pt>
                <c:pt idx="10748">
                  <c:v>0.81469683288184302</c:v>
                </c:pt>
                <c:pt idx="10749">
                  <c:v>0.81469405499402203</c:v>
                </c:pt>
                <c:pt idx="10750">
                  <c:v>0.81469870688273804</c:v>
                </c:pt>
                <c:pt idx="10751">
                  <c:v>0.81469783434946796</c:v>
                </c:pt>
                <c:pt idx="10752">
                  <c:v>0.814694950012817</c:v>
                </c:pt>
                <c:pt idx="10753">
                  <c:v>0.81469495452145402</c:v>
                </c:pt>
                <c:pt idx="10754">
                  <c:v>0.81469352162823605</c:v>
                </c:pt>
                <c:pt idx="10755">
                  <c:v>0.81469177280780902</c:v>
                </c:pt>
                <c:pt idx="10756">
                  <c:v>0.81469255176601996</c:v>
                </c:pt>
                <c:pt idx="10757">
                  <c:v>0.81469689056025596</c:v>
                </c:pt>
                <c:pt idx="10758">
                  <c:v>0.81468740860409705</c:v>
                </c:pt>
                <c:pt idx="10759">
                  <c:v>0.81468426777112202</c:v>
                </c:pt>
                <c:pt idx="10760">
                  <c:v>0.81469295344766801</c:v>
                </c:pt>
                <c:pt idx="10761">
                  <c:v>0.81469079162634594</c:v>
                </c:pt>
                <c:pt idx="10762">
                  <c:v>0.81469544928052695</c:v>
                </c:pt>
                <c:pt idx="10763">
                  <c:v>0.81470164047621696</c:v>
                </c:pt>
                <c:pt idx="10764">
                  <c:v>0.81471191281870603</c:v>
                </c:pt>
                <c:pt idx="10765">
                  <c:v>0.81471471178911004</c:v>
                </c:pt>
                <c:pt idx="10766">
                  <c:v>0.81471435907355705</c:v>
                </c:pt>
                <c:pt idx="10767">
                  <c:v>0.81472339028143803</c:v>
                </c:pt>
                <c:pt idx="10768">
                  <c:v>0.81471206155301701</c:v>
                </c:pt>
                <c:pt idx="10769">
                  <c:v>0.814719646971096</c:v>
                </c:pt>
                <c:pt idx="10770">
                  <c:v>0.81471449915280403</c:v>
                </c:pt>
                <c:pt idx="10771">
                  <c:v>0.814716575933503</c:v>
                </c:pt>
                <c:pt idx="10772">
                  <c:v>0.81472338543571698</c:v>
                </c:pt>
                <c:pt idx="10773">
                  <c:v>0.81472988945282598</c:v>
                </c:pt>
                <c:pt idx="10774">
                  <c:v>0.81473582054066296</c:v>
                </c:pt>
                <c:pt idx="10775">
                  <c:v>0.81474711135329903</c:v>
                </c:pt>
                <c:pt idx="10776">
                  <c:v>0.81475123399558802</c:v>
                </c:pt>
                <c:pt idx="10777">
                  <c:v>0.81477106434546198</c:v>
                </c:pt>
                <c:pt idx="10778">
                  <c:v>0.81476478729968105</c:v>
                </c:pt>
                <c:pt idx="10779">
                  <c:v>0.81477065877415999</c:v>
                </c:pt>
                <c:pt idx="10780">
                  <c:v>0.81476422782302005</c:v>
                </c:pt>
                <c:pt idx="10781">
                  <c:v>0.81476675479556904</c:v>
                </c:pt>
                <c:pt idx="10782">
                  <c:v>0.81476094422031797</c:v>
                </c:pt>
                <c:pt idx="10783">
                  <c:v>0.81475955915242104</c:v>
                </c:pt>
                <c:pt idx="10784">
                  <c:v>0.81475709491743897</c:v>
                </c:pt>
                <c:pt idx="10785">
                  <c:v>0.81476116739461002</c:v>
                </c:pt>
                <c:pt idx="10786">
                  <c:v>0.81476724228908504</c:v>
                </c:pt>
                <c:pt idx="10787">
                  <c:v>0.81476930169137496</c:v>
                </c:pt>
                <c:pt idx="10788">
                  <c:v>0.81476529634720296</c:v>
                </c:pt>
                <c:pt idx="10789">
                  <c:v>0.814757687539307</c:v>
                </c:pt>
                <c:pt idx="10790">
                  <c:v>0.81476154911863197</c:v>
                </c:pt>
                <c:pt idx="10791">
                  <c:v>0.81473980817012004</c:v>
                </c:pt>
                <c:pt idx="10792">
                  <c:v>0.81474109944773598</c:v>
                </c:pt>
                <c:pt idx="10793">
                  <c:v>0.81474419024224298</c:v>
                </c:pt>
                <c:pt idx="10794">
                  <c:v>0.81474414305895904</c:v>
                </c:pt>
                <c:pt idx="10795">
                  <c:v>0.81474204201703904</c:v>
                </c:pt>
                <c:pt idx="10796">
                  <c:v>0.81475242881443799</c:v>
                </c:pt>
                <c:pt idx="10797">
                  <c:v>0.81475366850860897</c:v>
                </c:pt>
                <c:pt idx="10798">
                  <c:v>0.81474263028011196</c:v>
                </c:pt>
                <c:pt idx="10799">
                  <c:v>0.81474211903222804</c:v>
                </c:pt>
                <c:pt idx="10800">
                  <c:v>0.81474119887538599</c:v>
                </c:pt>
                <c:pt idx="10801">
                  <c:v>0.814744340088428</c:v>
                </c:pt>
                <c:pt idx="10802">
                  <c:v>0.81473622898984799</c:v>
                </c:pt>
                <c:pt idx="10803">
                  <c:v>0.81473417960245498</c:v>
                </c:pt>
                <c:pt idx="10804">
                  <c:v>0.814722783040844</c:v>
                </c:pt>
                <c:pt idx="10805">
                  <c:v>0.81471997116177797</c:v>
                </c:pt>
                <c:pt idx="10806">
                  <c:v>0.81471653697226298</c:v>
                </c:pt>
                <c:pt idx="10807">
                  <c:v>0.81471567177317505</c:v>
                </c:pt>
                <c:pt idx="10808">
                  <c:v>0.81470643682112298</c:v>
                </c:pt>
                <c:pt idx="10809">
                  <c:v>0.81470233557419003</c:v>
                </c:pt>
                <c:pt idx="10810">
                  <c:v>0.81468735013403004</c:v>
                </c:pt>
                <c:pt idx="10811">
                  <c:v>0.814677347821266</c:v>
                </c:pt>
                <c:pt idx="10812">
                  <c:v>0.81469224852931998</c:v>
                </c:pt>
                <c:pt idx="10813">
                  <c:v>0.81468553271742905</c:v>
                </c:pt>
                <c:pt idx="10814">
                  <c:v>0.81468980099709298</c:v>
                </c:pt>
                <c:pt idx="10815">
                  <c:v>0.81467969989400602</c:v>
                </c:pt>
                <c:pt idx="10816">
                  <c:v>0.81467180397323802</c:v>
                </c:pt>
                <c:pt idx="10817">
                  <c:v>0.81466632124208704</c:v>
                </c:pt>
                <c:pt idx="10818">
                  <c:v>0.81462692935332204</c:v>
                </c:pt>
                <c:pt idx="10819">
                  <c:v>0.81462197049343299</c:v>
                </c:pt>
                <c:pt idx="10820">
                  <c:v>0.81461530896755896</c:v>
                </c:pt>
                <c:pt idx="10821">
                  <c:v>0.81461470168241201</c:v>
                </c:pt>
                <c:pt idx="10822">
                  <c:v>0.81460752744018505</c:v>
                </c:pt>
                <c:pt idx="10823">
                  <c:v>0.81459815196436802</c:v>
                </c:pt>
                <c:pt idx="10824">
                  <c:v>0.814593445551547</c:v>
                </c:pt>
                <c:pt idx="10825">
                  <c:v>0.81459391267138703</c:v>
                </c:pt>
                <c:pt idx="10826">
                  <c:v>0.81458925317247899</c:v>
                </c:pt>
                <c:pt idx="10827">
                  <c:v>0.81458541901197301</c:v>
                </c:pt>
                <c:pt idx="10828">
                  <c:v>0.81458492271948701</c:v>
                </c:pt>
                <c:pt idx="10829">
                  <c:v>0.81458458224248398</c:v>
                </c:pt>
                <c:pt idx="10830">
                  <c:v>0.81457952050413795</c:v>
                </c:pt>
                <c:pt idx="10831">
                  <c:v>0.81457733776849395</c:v>
                </c:pt>
                <c:pt idx="10832">
                  <c:v>0.814577245754324</c:v>
                </c:pt>
                <c:pt idx="10833">
                  <c:v>0.81457838212679601</c:v>
                </c:pt>
                <c:pt idx="10834">
                  <c:v>0.81457521034980496</c:v>
                </c:pt>
                <c:pt idx="10835">
                  <c:v>0.81456773070210198</c:v>
                </c:pt>
                <c:pt idx="10836">
                  <c:v>0.81456343197854097</c:v>
                </c:pt>
                <c:pt idx="10837">
                  <c:v>0.81455349679190803</c:v>
                </c:pt>
                <c:pt idx="10838">
                  <c:v>0.81455119670729004</c:v>
                </c:pt>
                <c:pt idx="10839">
                  <c:v>0.81454895204090805</c:v>
                </c:pt>
                <c:pt idx="10840">
                  <c:v>0.81455095977271497</c:v>
                </c:pt>
                <c:pt idx="10841">
                  <c:v>0.81454149444485102</c:v>
                </c:pt>
                <c:pt idx="10842">
                  <c:v>0.81452854859799495</c:v>
                </c:pt>
                <c:pt idx="10843">
                  <c:v>0.81452486602936303</c:v>
                </c:pt>
                <c:pt idx="10844">
                  <c:v>0.81451934252033797</c:v>
                </c:pt>
                <c:pt idx="10845">
                  <c:v>0.81450618778491801</c:v>
                </c:pt>
                <c:pt idx="10846">
                  <c:v>0.81450441451935496</c:v>
                </c:pt>
                <c:pt idx="10847">
                  <c:v>0.81450073319868299</c:v>
                </c:pt>
                <c:pt idx="10848">
                  <c:v>0.81448226063476603</c:v>
                </c:pt>
                <c:pt idx="10849">
                  <c:v>0.81448928192567105</c:v>
                </c:pt>
                <c:pt idx="10850">
                  <c:v>0.81448777910845704</c:v>
                </c:pt>
                <c:pt idx="10851">
                  <c:v>0.81447647179214799</c:v>
                </c:pt>
                <c:pt idx="10852">
                  <c:v>0.81446282591621499</c:v>
                </c:pt>
                <c:pt idx="10853">
                  <c:v>0.81444942521424801</c:v>
                </c:pt>
                <c:pt idx="10854">
                  <c:v>0.81443910451393098</c:v>
                </c:pt>
                <c:pt idx="10855">
                  <c:v>0.81442570640918199</c:v>
                </c:pt>
                <c:pt idx="10856">
                  <c:v>0.81441793912917204</c:v>
                </c:pt>
                <c:pt idx="10857">
                  <c:v>0.814398756925935</c:v>
                </c:pt>
                <c:pt idx="10858">
                  <c:v>0.81439758911229798</c:v>
                </c:pt>
                <c:pt idx="10859">
                  <c:v>0.81438239896490505</c:v>
                </c:pt>
                <c:pt idx="10860">
                  <c:v>0.81438555169449101</c:v>
                </c:pt>
                <c:pt idx="10861">
                  <c:v>0.81438787667692203</c:v>
                </c:pt>
                <c:pt idx="10862">
                  <c:v>0.81438161064419901</c:v>
                </c:pt>
                <c:pt idx="10863">
                  <c:v>0.81437283806959904</c:v>
                </c:pt>
                <c:pt idx="10864">
                  <c:v>0.81437157193732002</c:v>
                </c:pt>
                <c:pt idx="10865">
                  <c:v>0.81437819985766802</c:v>
                </c:pt>
                <c:pt idx="10866">
                  <c:v>0.81436635093028198</c:v>
                </c:pt>
                <c:pt idx="10867">
                  <c:v>0.814362991979108</c:v>
                </c:pt>
                <c:pt idx="10868">
                  <c:v>0.814371604931449</c:v>
                </c:pt>
                <c:pt idx="10869">
                  <c:v>0.81437578222346196</c:v>
                </c:pt>
                <c:pt idx="10870">
                  <c:v>0.81437378016522699</c:v>
                </c:pt>
                <c:pt idx="10871">
                  <c:v>0.81437399514909004</c:v>
                </c:pt>
                <c:pt idx="10872">
                  <c:v>0.81436562525897005</c:v>
                </c:pt>
                <c:pt idx="10873">
                  <c:v>0.81435853807089698</c:v>
                </c:pt>
                <c:pt idx="10874">
                  <c:v>0.81434191865418804</c:v>
                </c:pt>
                <c:pt idx="10875">
                  <c:v>0.814341557847993</c:v>
                </c:pt>
                <c:pt idx="10876">
                  <c:v>0.81433222506958802</c:v>
                </c:pt>
                <c:pt idx="10877">
                  <c:v>0.81432117582414498</c:v>
                </c:pt>
                <c:pt idx="10878">
                  <c:v>0.81431146916395603</c:v>
                </c:pt>
                <c:pt idx="10879">
                  <c:v>0.81429480446163904</c:v>
                </c:pt>
                <c:pt idx="10880">
                  <c:v>0.81429927980500305</c:v>
                </c:pt>
                <c:pt idx="10881">
                  <c:v>0.81429772152318003</c:v>
                </c:pt>
                <c:pt idx="10882">
                  <c:v>0.81428256009714906</c:v>
                </c:pt>
                <c:pt idx="10883">
                  <c:v>0.81428131843263896</c:v>
                </c:pt>
                <c:pt idx="10884">
                  <c:v>0.81427357196669603</c:v>
                </c:pt>
                <c:pt idx="10885">
                  <c:v>0.81426592453798596</c:v>
                </c:pt>
                <c:pt idx="10886">
                  <c:v>0.81425136135557397</c:v>
                </c:pt>
                <c:pt idx="10887">
                  <c:v>0.81424281010000399</c:v>
                </c:pt>
                <c:pt idx="10888">
                  <c:v>0.81424125544206905</c:v>
                </c:pt>
                <c:pt idx="10889">
                  <c:v>0.81424441140038395</c:v>
                </c:pt>
                <c:pt idx="10890">
                  <c:v>0.814232061999423</c:v>
                </c:pt>
                <c:pt idx="10891">
                  <c:v>0.81422499158708805</c:v>
                </c:pt>
                <c:pt idx="10892">
                  <c:v>0.81421423685429895</c:v>
                </c:pt>
                <c:pt idx="10893">
                  <c:v>0.81421296277143596</c:v>
                </c:pt>
                <c:pt idx="10894">
                  <c:v>0.81421722001513996</c:v>
                </c:pt>
                <c:pt idx="10895">
                  <c:v>0.81420723585329702</c:v>
                </c:pt>
                <c:pt idx="10896">
                  <c:v>0.81419490941179695</c:v>
                </c:pt>
                <c:pt idx="10897">
                  <c:v>0.81421154503644999</c:v>
                </c:pt>
                <c:pt idx="10898">
                  <c:v>0.81420461438355396</c:v>
                </c:pt>
                <c:pt idx="10899">
                  <c:v>0.81420694218521605</c:v>
                </c:pt>
                <c:pt idx="10900">
                  <c:v>0.81420109697277898</c:v>
                </c:pt>
                <c:pt idx="10901">
                  <c:v>0.81419399479534205</c:v>
                </c:pt>
                <c:pt idx="10902">
                  <c:v>0.81418693085573302</c:v>
                </c:pt>
                <c:pt idx="10903">
                  <c:v>0.81419229470579702</c:v>
                </c:pt>
                <c:pt idx="10904">
                  <c:v>0.814186451609346</c:v>
                </c:pt>
                <c:pt idx="10905">
                  <c:v>0.81417765755287796</c:v>
                </c:pt>
                <c:pt idx="10906">
                  <c:v>0.81416452296936603</c:v>
                </c:pt>
                <c:pt idx="10907">
                  <c:v>0.81416393749801896</c:v>
                </c:pt>
                <c:pt idx="10908">
                  <c:v>0.814164497965852</c:v>
                </c:pt>
                <c:pt idx="10909">
                  <c:v>0.81416541191802205</c:v>
                </c:pt>
                <c:pt idx="10910">
                  <c:v>0.814176759766994</c:v>
                </c:pt>
                <c:pt idx="10911">
                  <c:v>0.814143971176015</c:v>
                </c:pt>
                <c:pt idx="10912">
                  <c:v>0.81414939605060699</c:v>
                </c:pt>
                <c:pt idx="10913">
                  <c:v>0.81414639923107202</c:v>
                </c:pt>
                <c:pt idx="10914">
                  <c:v>0.81414597338077299</c:v>
                </c:pt>
                <c:pt idx="10915">
                  <c:v>0.81414396466624706</c:v>
                </c:pt>
                <c:pt idx="10916">
                  <c:v>0.81414430662059201</c:v>
                </c:pt>
                <c:pt idx="10917">
                  <c:v>0.81414193143380997</c:v>
                </c:pt>
                <c:pt idx="10918">
                  <c:v>0.81414206762699803</c:v>
                </c:pt>
                <c:pt idx="10919">
                  <c:v>0.81412899851346099</c:v>
                </c:pt>
                <c:pt idx="10920">
                  <c:v>0.81412892676642501</c:v>
                </c:pt>
                <c:pt idx="10921">
                  <c:v>0.81411124506614196</c:v>
                </c:pt>
                <c:pt idx="10922">
                  <c:v>0.81409623001400899</c:v>
                </c:pt>
                <c:pt idx="10923">
                  <c:v>0.81409289575374499</c:v>
                </c:pt>
                <c:pt idx="10924">
                  <c:v>0.81408277818984398</c:v>
                </c:pt>
                <c:pt idx="10925">
                  <c:v>0.81405790540456802</c:v>
                </c:pt>
                <c:pt idx="10926">
                  <c:v>0.81405047946270404</c:v>
                </c:pt>
                <c:pt idx="10927">
                  <c:v>0.81404366216175295</c:v>
                </c:pt>
                <c:pt idx="10928">
                  <c:v>0.81403738569789297</c:v>
                </c:pt>
                <c:pt idx="10929">
                  <c:v>0.81403098428771903</c:v>
                </c:pt>
                <c:pt idx="10930">
                  <c:v>0.81402189450628604</c:v>
                </c:pt>
                <c:pt idx="10931">
                  <c:v>0.81402448251857895</c:v>
                </c:pt>
                <c:pt idx="10932">
                  <c:v>0.81401401814517504</c:v>
                </c:pt>
                <c:pt idx="10933">
                  <c:v>0.81400921658986103</c:v>
                </c:pt>
                <c:pt idx="10934">
                  <c:v>0.81399961759450401</c:v>
                </c:pt>
                <c:pt idx="10935">
                  <c:v>0.81398733176069205</c:v>
                </c:pt>
                <c:pt idx="10936">
                  <c:v>0.81398230891857704</c:v>
                </c:pt>
                <c:pt idx="10937">
                  <c:v>0.81398115672924798</c:v>
                </c:pt>
                <c:pt idx="10938">
                  <c:v>0.81399078026669003</c:v>
                </c:pt>
                <c:pt idx="10939">
                  <c:v>0.813987452658677</c:v>
                </c:pt>
                <c:pt idx="10940">
                  <c:v>0.81398047892367298</c:v>
                </c:pt>
                <c:pt idx="10941">
                  <c:v>0.81397475386392304</c:v>
                </c:pt>
                <c:pt idx="10942">
                  <c:v>0.81396615091428803</c:v>
                </c:pt>
                <c:pt idx="10943">
                  <c:v>0.81395767709363098</c:v>
                </c:pt>
                <c:pt idx="10944">
                  <c:v>0.81395387204276204</c:v>
                </c:pt>
                <c:pt idx="10945">
                  <c:v>0.81394469633022704</c:v>
                </c:pt>
                <c:pt idx="10946">
                  <c:v>0.81393827085819204</c:v>
                </c:pt>
                <c:pt idx="10947">
                  <c:v>0.81393919899709599</c:v>
                </c:pt>
                <c:pt idx="10948">
                  <c:v>0.81393408484545204</c:v>
                </c:pt>
                <c:pt idx="10949">
                  <c:v>0.81392801230446099</c:v>
                </c:pt>
                <c:pt idx="10950">
                  <c:v>0.813927789468186</c:v>
                </c:pt>
                <c:pt idx="10951">
                  <c:v>0.81392353914577997</c:v>
                </c:pt>
                <c:pt idx="10952">
                  <c:v>0.81391807480604395</c:v>
                </c:pt>
                <c:pt idx="10953">
                  <c:v>0.81390695347673803</c:v>
                </c:pt>
                <c:pt idx="10954">
                  <c:v>0.81389736732525897</c:v>
                </c:pt>
                <c:pt idx="10955">
                  <c:v>0.81388500300945699</c:v>
                </c:pt>
                <c:pt idx="10956">
                  <c:v>0.81387270528745703</c:v>
                </c:pt>
                <c:pt idx="10957">
                  <c:v>0.81386884380959701</c:v>
                </c:pt>
                <c:pt idx="10958">
                  <c:v>0.81387085959869598</c:v>
                </c:pt>
                <c:pt idx="10959">
                  <c:v>0.81386600572643797</c:v>
                </c:pt>
                <c:pt idx="10960">
                  <c:v>0.813861568411406</c:v>
                </c:pt>
                <c:pt idx="10961">
                  <c:v>0.81386209066020399</c:v>
                </c:pt>
                <c:pt idx="10962">
                  <c:v>0.81386861815150102</c:v>
                </c:pt>
                <c:pt idx="10963">
                  <c:v>0.81386412204514602</c:v>
                </c:pt>
                <c:pt idx="10964">
                  <c:v>0.81385502541305599</c:v>
                </c:pt>
                <c:pt idx="10965">
                  <c:v>0.81384899742662298</c:v>
                </c:pt>
                <c:pt idx="10966">
                  <c:v>0.81385296245998995</c:v>
                </c:pt>
                <c:pt idx="10967">
                  <c:v>0.81385418096938</c:v>
                </c:pt>
                <c:pt idx="10968">
                  <c:v>0.81385038889003303</c:v>
                </c:pt>
                <c:pt idx="10969">
                  <c:v>0.81385039497637202</c:v>
                </c:pt>
                <c:pt idx="10970">
                  <c:v>0.813845837051273</c:v>
                </c:pt>
                <c:pt idx="10971">
                  <c:v>0.81384201690822899</c:v>
                </c:pt>
                <c:pt idx="10972">
                  <c:v>0.81383819070508601</c:v>
                </c:pt>
                <c:pt idx="10973">
                  <c:v>0.81383806634914901</c:v>
                </c:pt>
                <c:pt idx="10974">
                  <c:v>0.81383299936866904</c:v>
                </c:pt>
                <c:pt idx="10975">
                  <c:v>0.813827356355596</c:v>
                </c:pt>
                <c:pt idx="10976">
                  <c:v>0.81383090407815695</c:v>
                </c:pt>
                <c:pt idx="10977">
                  <c:v>0.81382430553935503</c:v>
                </c:pt>
                <c:pt idx="10978">
                  <c:v>0.81382189010216899</c:v>
                </c:pt>
                <c:pt idx="10979">
                  <c:v>0.81383269171141503</c:v>
                </c:pt>
                <c:pt idx="10980">
                  <c:v>0.81383177929074202</c:v>
                </c:pt>
                <c:pt idx="10981">
                  <c:v>0.81383092548188996</c:v>
                </c:pt>
                <c:pt idx="10982">
                  <c:v>0.81382400869092797</c:v>
                </c:pt>
                <c:pt idx="10983">
                  <c:v>0.81381601325477004</c:v>
                </c:pt>
                <c:pt idx="10984">
                  <c:v>0.81384720439661695</c:v>
                </c:pt>
                <c:pt idx="10985">
                  <c:v>0.81384198142958197</c:v>
                </c:pt>
                <c:pt idx="10986">
                  <c:v>0.81383255116324604</c:v>
                </c:pt>
                <c:pt idx="10987">
                  <c:v>0.81381152075059304</c:v>
                </c:pt>
                <c:pt idx="10988">
                  <c:v>0.813807984514614</c:v>
                </c:pt>
                <c:pt idx="10989">
                  <c:v>0.813792470055406</c:v>
                </c:pt>
                <c:pt idx="10990">
                  <c:v>0.81379368954329401</c:v>
                </c:pt>
                <c:pt idx="10991">
                  <c:v>0.81378945463915797</c:v>
                </c:pt>
                <c:pt idx="10992">
                  <c:v>0.81379563634270602</c:v>
                </c:pt>
                <c:pt idx="10993">
                  <c:v>0.81385731467098399</c:v>
                </c:pt>
                <c:pt idx="10994">
                  <c:v>0.81388026443555395</c:v>
                </c:pt>
                <c:pt idx="10995">
                  <c:v>0.81395775438404305</c:v>
                </c:pt>
                <c:pt idx="10996">
                  <c:v>0.81402550415102704</c:v>
                </c:pt>
                <c:pt idx="10997">
                  <c:v>0.81408146682972005</c:v>
                </c:pt>
                <c:pt idx="10998">
                  <c:v>0.81415333877524199</c:v>
                </c:pt>
                <c:pt idx="10999">
                  <c:v>0.81421327428790102</c:v>
                </c:pt>
                <c:pt idx="11000">
                  <c:v>0.81427706785767395</c:v>
                </c:pt>
                <c:pt idx="11001">
                  <c:v>0.81434875180445099</c:v>
                </c:pt>
                <c:pt idx="11002">
                  <c:v>0.81441321655181398</c:v>
                </c:pt>
                <c:pt idx="11003">
                  <c:v>0.81446817220440704</c:v>
                </c:pt>
                <c:pt idx="11004">
                  <c:v>0.81450115866873796</c:v>
                </c:pt>
                <c:pt idx="11005">
                  <c:v>0.81456804665963101</c:v>
                </c:pt>
                <c:pt idx="11006">
                  <c:v>0.81463821460060304</c:v>
                </c:pt>
                <c:pt idx="11007">
                  <c:v>0.81469569789648899</c:v>
                </c:pt>
                <c:pt idx="11008">
                  <c:v>0.81473760178654098</c:v>
                </c:pt>
                <c:pt idx="11009">
                  <c:v>0.81480059836144703</c:v>
                </c:pt>
                <c:pt idx="11010">
                  <c:v>0.81484606110746705</c:v>
                </c:pt>
                <c:pt idx="11011">
                  <c:v>0.81484343959375305</c:v>
                </c:pt>
                <c:pt idx="11012">
                  <c:v>0.81486222681730602</c:v>
                </c:pt>
                <c:pt idx="11013">
                  <c:v>0.81491474162749</c:v>
                </c:pt>
                <c:pt idx="11014">
                  <c:v>0.814945632224225</c:v>
                </c:pt>
                <c:pt idx="11015">
                  <c:v>0.81498732594409795</c:v>
                </c:pt>
                <c:pt idx="11016">
                  <c:v>0.81497705153313704</c:v>
                </c:pt>
                <c:pt idx="11017">
                  <c:v>0.81497160936442403</c:v>
                </c:pt>
                <c:pt idx="11018">
                  <c:v>0.81496798147382998</c:v>
                </c:pt>
                <c:pt idx="11019">
                  <c:v>0.81495121354605404</c:v>
                </c:pt>
                <c:pt idx="11020">
                  <c:v>0.81494768798420303</c:v>
                </c:pt>
                <c:pt idx="11021">
                  <c:v>0.81494355806378405</c:v>
                </c:pt>
                <c:pt idx="11022">
                  <c:v>0.81493872237614995</c:v>
                </c:pt>
                <c:pt idx="11023">
                  <c:v>0.81493555023494302</c:v>
                </c:pt>
                <c:pt idx="11024">
                  <c:v>0.81492875185644598</c:v>
                </c:pt>
                <c:pt idx="11025">
                  <c:v>0.81492663453686398</c:v>
                </c:pt>
                <c:pt idx="11026">
                  <c:v>0.81491988570822904</c:v>
                </c:pt>
                <c:pt idx="11027">
                  <c:v>0.81491193269821205</c:v>
                </c:pt>
                <c:pt idx="11028">
                  <c:v>0.81490850990984098</c:v>
                </c:pt>
                <c:pt idx="11029">
                  <c:v>0.81490559013974595</c:v>
                </c:pt>
                <c:pt idx="11030">
                  <c:v>0.81490317339122698</c:v>
                </c:pt>
                <c:pt idx="11031">
                  <c:v>0.81489793838943003</c:v>
                </c:pt>
                <c:pt idx="11032">
                  <c:v>0.81489370951615003</c:v>
                </c:pt>
                <c:pt idx="11033">
                  <c:v>0.81488107852566705</c:v>
                </c:pt>
                <c:pt idx="11034">
                  <c:v>0.81487700080011605</c:v>
                </c:pt>
                <c:pt idx="11035">
                  <c:v>0.81487055908585804</c:v>
                </c:pt>
                <c:pt idx="11036">
                  <c:v>0.81486603049546602</c:v>
                </c:pt>
                <c:pt idx="11037">
                  <c:v>0.81486029421752504</c:v>
                </c:pt>
                <c:pt idx="11038">
                  <c:v>0.81484127641714299</c:v>
                </c:pt>
                <c:pt idx="11039">
                  <c:v>0.81483629547630798</c:v>
                </c:pt>
                <c:pt idx="11040">
                  <c:v>0.81483272304499399</c:v>
                </c:pt>
                <c:pt idx="11041">
                  <c:v>0.81482819551986796</c:v>
                </c:pt>
                <c:pt idx="11042">
                  <c:v>0.81482608199651196</c:v>
                </c:pt>
                <c:pt idx="11043">
                  <c:v>0.814824069760967</c:v>
                </c:pt>
                <c:pt idx="11044">
                  <c:v>0.81481979431060902</c:v>
                </c:pt>
                <c:pt idx="11045">
                  <c:v>0.81481240061218096</c:v>
                </c:pt>
                <c:pt idx="11046">
                  <c:v>0.81480359912113198</c:v>
                </c:pt>
                <c:pt idx="11047">
                  <c:v>0.81479846933925704</c:v>
                </c:pt>
                <c:pt idx="11048">
                  <c:v>0.81479153031656704</c:v>
                </c:pt>
                <c:pt idx="11049">
                  <c:v>0.81479153117018699</c:v>
                </c:pt>
                <c:pt idx="11050">
                  <c:v>0.81478439146255299</c:v>
                </c:pt>
                <c:pt idx="11051">
                  <c:v>0.81478001979394199</c:v>
                </c:pt>
                <c:pt idx="11052">
                  <c:v>0.81476906202148103</c:v>
                </c:pt>
                <c:pt idx="11053">
                  <c:v>0.81477022391918896</c:v>
                </c:pt>
                <c:pt idx="11054">
                  <c:v>0.81479395844838798</c:v>
                </c:pt>
                <c:pt idx="11055">
                  <c:v>0.81480697584179196</c:v>
                </c:pt>
                <c:pt idx="11056">
                  <c:v>0.81487282550324602</c:v>
                </c:pt>
                <c:pt idx="11057">
                  <c:v>0.81487301654018696</c:v>
                </c:pt>
                <c:pt idx="11058">
                  <c:v>0.81490030142689796</c:v>
                </c:pt>
                <c:pt idx="11059">
                  <c:v>0.81492502527161903</c:v>
                </c:pt>
                <c:pt idx="11060">
                  <c:v>0.81497139172744104</c:v>
                </c:pt>
                <c:pt idx="11061">
                  <c:v>0.81498578199052096</c:v>
                </c:pt>
                <c:pt idx="11062">
                  <c:v>0.81499248547869496</c:v>
                </c:pt>
                <c:pt idx="11063">
                  <c:v>0.815001935890875</c:v>
                </c:pt>
                <c:pt idx="11064">
                  <c:v>0.81504087871992204</c:v>
                </c:pt>
                <c:pt idx="11065">
                  <c:v>0.81502546011564203</c:v>
                </c:pt>
                <c:pt idx="11066">
                  <c:v>0.81504300979254096</c:v>
                </c:pt>
                <c:pt idx="11067">
                  <c:v>0.81509082818588396</c:v>
                </c:pt>
                <c:pt idx="11068">
                  <c:v>0.81512869777082497</c:v>
                </c:pt>
                <c:pt idx="11069">
                  <c:v>0.81512461891016696</c:v>
                </c:pt>
                <c:pt idx="11070">
                  <c:v>0.81510768024442604</c:v>
                </c:pt>
                <c:pt idx="11071">
                  <c:v>0.815099660408375</c:v>
                </c:pt>
                <c:pt idx="11072">
                  <c:v>0.81508587186471304</c:v>
                </c:pt>
                <c:pt idx="11073">
                  <c:v>0.81507604799160804</c:v>
                </c:pt>
                <c:pt idx="11074">
                  <c:v>0.81507177971244804</c:v>
                </c:pt>
                <c:pt idx="11075">
                  <c:v>0.81506466053220505</c:v>
                </c:pt>
                <c:pt idx="11076">
                  <c:v>0.81506543844569501</c:v>
                </c:pt>
                <c:pt idx="11077">
                  <c:v>0.81506722506240004</c:v>
                </c:pt>
                <c:pt idx="11078">
                  <c:v>0.81507751723243205</c:v>
                </c:pt>
                <c:pt idx="11079">
                  <c:v>0.81506714193445495</c:v>
                </c:pt>
                <c:pt idx="11080">
                  <c:v>0.81506253310417098</c:v>
                </c:pt>
                <c:pt idx="11081">
                  <c:v>0.8150622187994</c:v>
                </c:pt>
                <c:pt idx="11082">
                  <c:v>0.81506056245735603</c:v>
                </c:pt>
                <c:pt idx="11083">
                  <c:v>0.81504634007943999</c:v>
                </c:pt>
                <c:pt idx="11084">
                  <c:v>0.81503166609026401</c:v>
                </c:pt>
                <c:pt idx="11085">
                  <c:v>0.81502760550137698</c:v>
                </c:pt>
                <c:pt idx="11086">
                  <c:v>0.81502254570604904</c:v>
                </c:pt>
                <c:pt idx="11087">
                  <c:v>0.81501562833469698</c:v>
                </c:pt>
                <c:pt idx="11088">
                  <c:v>0.81500796226736205</c:v>
                </c:pt>
                <c:pt idx="11089">
                  <c:v>0.81499619800621503</c:v>
                </c:pt>
                <c:pt idx="11090">
                  <c:v>0.81499403733720799</c:v>
                </c:pt>
                <c:pt idx="11091">
                  <c:v>0.814990115161074</c:v>
                </c:pt>
                <c:pt idx="11092">
                  <c:v>0.81498225657478895</c:v>
                </c:pt>
                <c:pt idx="11093">
                  <c:v>0.81497969859125596</c:v>
                </c:pt>
                <c:pt idx="11094">
                  <c:v>0.81498248195877998</c:v>
                </c:pt>
                <c:pt idx="11095">
                  <c:v>0.81494121442929601</c:v>
                </c:pt>
                <c:pt idx="11096">
                  <c:v>0.814943611813844</c:v>
                </c:pt>
                <c:pt idx="11097">
                  <c:v>0.81494330453563701</c:v>
                </c:pt>
                <c:pt idx="11098">
                  <c:v>0.81493569600570104</c:v>
                </c:pt>
                <c:pt idx="11099">
                  <c:v>0.81491654170755101</c:v>
                </c:pt>
                <c:pt idx="11100">
                  <c:v>0.81490879055027898</c:v>
                </c:pt>
                <c:pt idx="11101">
                  <c:v>0.81490068951183503</c:v>
                </c:pt>
                <c:pt idx="11102">
                  <c:v>0.81489313750760795</c:v>
                </c:pt>
                <c:pt idx="11103">
                  <c:v>0.81489628443072104</c:v>
                </c:pt>
                <c:pt idx="11104">
                  <c:v>0.81488478286390498</c:v>
                </c:pt>
                <c:pt idx="11105">
                  <c:v>0.814877930965623</c:v>
                </c:pt>
                <c:pt idx="11106">
                  <c:v>0.81486978414742395</c:v>
                </c:pt>
                <c:pt idx="11107">
                  <c:v>0.81486803368709604</c:v>
                </c:pt>
                <c:pt idx="11108">
                  <c:v>0.81487002991059199</c:v>
                </c:pt>
                <c:pt idx="11109">
                  <c:v>0.81486613008976805</c:v>
                </c:pt>
                <c:pt idx="11110">
                  <c:v>0.814849340053313</c:v>
                </c:pt>
                <c:pt idx="11111">
                  <c:v>0.81484309342628702</c:v>
                </c:pt>
                <c:pt idx="11112">
                  <c:v>0.814835447204039</c:v>
                </c:pt>
                <c:pt idx="11113">
                  <c:v>0.81483519670244997</c:v>
                </c:pt>
                <c:pt idx="11114">
                  <c:v>0.81482640396852501</c:v>
                </c:pt>
                <c:pt idx="11115">
                  <c:v>0.81482010973063601</c:v>
                </c:pt>
                <c:pt idx="11116">
                  <c:v>0.81480952040597499</c:v>
                </c:pt>
                <c:pt idx="11117">
                  <c:v>0.81480712306229597</c:v>
                </c:pt>
                <c:pt idx="11118">
                  <c:v>0.81479588603114195</c:v>
                </c:pt>
                <c:pt idx="11119">
                  <c:v>0.81479358957935799</c:v>
                </c:pt>
                <c:pt idx="11120">
                  <c:v>0.81479483971178301</c:v>
                </c:pt>
                <c:pt idx="11121">
                  <c:v>0.81479004648855002</c:v>
                </c:pt>
                <c:pt idx="11122">
                  <c:v>0.81478605307080998</c:v>
                </c:pt>
                <c:pt idx="11123">
                  <c:v>0.81477966266216695</c:v>
                </c:pt>
                <c:pt idx="11124">
                  <c:v>0.81477841676575002</c:v>
                </c:pt>
                <c:pt idx="11125">
                  <c:v>0.81477382409559296</c:v>
                </c:pt>
                <c:pt idx="11126">
                  <c:v>0.814766287615319</c:v>
                </c:pt>
                <c:pt idx="11127">
                  <c:v>0.81474532384961296</c:v>
                </c:pt>
                <c:pt idx="11128">
                  <c:v>0.81474113251491997</c:v>
                </c:pt>
                <c:pt idx="11129">
                  <c:v>0.81473953770469698</c:v>
                </c:pt>
                <c:pt idx="11130">
                  <c:v>0.81472791008909895</c:v>
                </c:pt>
                <c:pt idx="11131">
                  <c:v>0.81472032990357601</c:v>
                </c:pt>
                <c:pt idx="11132">
                  <c:v>0.81471239832468101</c:v>
                </c:pt>
                <c:pt idx="11133">
                  <c:v>0.81469214174159899</c:v>
                </c:pt>
                <c:pt idx="11134">
                  <c:v>0.81468381174904303</c:v>
                </c:pt>
                <c:pt idx="11135">
                  <c:v>0.81467882738614095</c:v>
                </c:pt>
                <c:pt idx="11136">
                  <c:v>0.81465882527300004</c:v>
                </c:pt>
                <c:pt idx="11137">
                  <c:v>0.81464830856696302</c:v>
                </c:pt>
                <c:pt idx="11138">
                  <c:v>0.81463190551821696</c:v>
                </c:pt>
                <c:pt idx="11139">
                  <c:v>0.81460647671080799</c:v>
                </c:pt>
                <c:pt idx="11140">
                  <c:v>0.81460065003724302</c:v>
                </c:pt>
                <c:pt idx="11141">
                  <c:v>0.81458467165769</c:v>
                </c:pt>
                <c:pt idx="11142">
                  <c:v>0.81457974785140397</c:v>
                </c:pt>
                <c:pt idx="11143">
                  <c:v>0.814574280570453</c:v>
                </c:pt>
                <c:pt idx="11144">
                  <c:v>0.81456501541734505</c:v>
                </c:pt>
                <c:pt idx="11145">
                  <c:v>0.81456318784147996</c:v>
                </c:pt>
                <c:pt idx="11146">
                  <c:v>0.81456496277648305</c:v>
                </c:pt>
                <c:pt idx="11147">
                  <c:v>0.81455415809049703</c:v>
                </c:pt>
                <c:pt idx="11148">
                  <c:v>0.81454685928954895</c:v>
                </c:pt>
                <c:pt idx="11149">
                  <c:v>0.81454354584729605</c:v>
                </c:pt>
                <c:pt idx="11150">
                  <c:v>0.81455928798173105</c:v>
                </c:pt>
                <c:pt idx="11151">
                  <c:v>0.81454654568989904</c:v>
                </c:pt>
                <c:pt idx="11152">
                  <c:v>0.814534368235029</c:v>
                </c:pt>
                <c:pt idx="11153">
                  <c:v>0.81452895323838703</c:v>
                </c:pt>
                <c:pt idx="11154">
                  <c:v>0.81453270349228202</c:v>
                </c:pt>
                <c:pt idx="11155">
                  <c:v>0.81453187792189596</c:v>
                </c:pt>
                <c:pt idx="11156">
                  <c:v>0.81452597661082904</c:v>
                </c:pt>
                <c:pt idx="11157">
                  <c:v>0.81451807026390899</c:v>
                </c:pt>
                <c:pt idx="11158">
                  <c:v>0.81450827784292001</c:v>
                </c:pt>
                <c:pt idx="11159">
                  <c:v>0.81450969899305803</c:v>
                </c:pt>
                <c:pt idx="11160">
                  <c:v>0.81451806961672202</c:v>
                </c:pt>
                <c:pt idx="11161">
                  <c:v>0.81451798280694399</c:v>
                </c:pt>
                <c:pt idx="11162">
                  <c:v>0.81450238444706102</c:v>
                </c:pt>
                <c:pt idx="11163">
                  <c:v>0.81451185916817803</c:v>
                </c:pt>
                <c:pt idx="11164">
                  <c:v>0.81450912950597198</c:v>
                </c:pt>
                <c:pt idx="11165">
                  <c:v>0.81450628105768397</c:v>
                </c:pt>
                <c:pt idx="11166">
                  <c:v>0.814490682220255</c:v>
                </c:pt>
                <c:pt idx="11167">
                  <c:v>0.81448902785948496</c:v>
                </c:pt>
                <c:pt idx="11168">
                  <c:v>0.81448005125016198</c:v>
                </c:pt>
                <c:pt idx="11169">
                  <c:v>0.81446646452004501</c:v>
                </c:pt>
                <c:pt idx="11170">
                  <c:v>0.81446526946992104</c:v>
                </c:pt>
                <c:pt idx="11171">
                  <c:v>0.81445705816332503</c:v>
                </c:pt>
                <c:pt idx="11172">
                  <c:v>0.81444811689305396</c:v>
                </c:pt>
                <c:pt idx="11173">
                  <c:v>0.81443942432369298</c:v>
                </c:pt>
                <c:pt idx="11174">
                  <c:v>0.814447268891209</c:v>
                </c:pt>
                <c:pt idx="11175">
                  <c:v>0.81444521981856199</c:v>
                </c:pt>
                <c:pt idx="11176">
                  <c:v>0.81444296389929904</c:v>
                </c:pt>
                <c:pt idx="11177">
                  <c:v>0.81446141337816202</c:v>
                </c:pt>
                <c:pt idx="11178">
                  <c:v>0.81444603196962595</c:v>
                </c:pt>
                <c:pt idx="11179">
                  <c:v>0.81445073290612302</c:v>
                </c:pt>
                <c:pt idx="11180">
                  <c:v>0.81445861350652704</c:v>
                </c:pt>
                <c:pt idx="11181">
                  <c:v>0.81444914043669603</c:v>
                </c:pt>
                <c:pt idx="11182">
                  <c:v>0.81444474248927001</c:v>
                </c:pt>
                <c:pt idx="11183">
                  <c:v>0.814450340699852</c:v>
                </c:pt>
                <c:pt idx="11184">
                  <c:v>0.81444454725515503</c:v>
                </c:pt>
                <c:pt idx="11185">
                  <c:v>0.814425745893395</c:v>
                </c:pt>
                <c:pt idx="11186">
                  <c:v>0.81442682473897798</c:v>
                </c:pt>
                <c:pt idx="11187">
                  <c:v>0.81441677693894798</c:v>
                </c:pt>
                <c:pt idx="11188">
                  <c:v>0.81439784434509199</c:v>
                </c:pt>
                <c:pt idx="11189">
                  <c:v>0.81439442173934595</c:v>
                </c:pt>
                <c:pt idx="11190">
                  <c:v>0.81439881837153405</c:v>
                </c:pt>
                <c:pt idx="11191">
                  <c:v>0.81435121092195095</c:v>
                </c:pt>
                <c:pt idx="11192">
                  <c:v>0.81434151897885998</c:v>
                </c:pt>
                <c:pt idx="11193">
                  <c:v>0.81433393680074695</c:v>
                </c:pt>
                <c:pt idx="11194">
                  <c:v>0.81431509832166404</c:v>
                </c:pt>
                <c:pt idx="11195">
                  <c:v>0.81430579394972302</c:v>
                </c:pt>
                <c:pt idx="11196">
                  <c:v>0.81429421269685598</c:v>
                </c:pt>
                <c:pt idx="11197">
                  <c:v>0.81428630760429599</c:v>
                </c:pt>
                <c:pt idx="11198">
                  <c:v>0.81427155201285994</c:v>
                </c:pt>
                <c:pt idx="11199">
                  <c:v>0.81426074143531701</c:v>
                </c:pt>
                <c:pt idx="11200">
                  <c:v>0.81425634087697296</c:v>
                </c:pt>
                <c:pt idx="11201">
                  <c:v>0.81424669864329202</c:v>
                </c:pt>
                <c:pt idx="11202">
                  <c:v>0.814237190064933</c:v>
                </c:pt>
                <c:pt idx="11203">
                  <c:v>0.81422152581075002</c:v>
                </c:pt>
                <c:pt idx="11204">
                  <c:v>0.81420662575898395</c:v>
                </c:pt>
                <c:pt idx="11205">
                  <c:v>0.814196183461667</c:v>
                </c:pt>
                <c:pt idx="11206">
                  <c:v>0.81418490050617298</c:v>
                </c:pt>
                <c:pt idx="11207">
                  <c:v>0.81417639142748099</c:v>
                </c:pt>
                <c:pt idx="11208">
                  <c:v>0.81416507442582198</c:v>
                </c:pt>
                <c:pt idx="11209">
                  <c:v>0.81415553603753099</c:v>
                </c:pt>
                <c:pt idx="11210">
                  <c:v>0.81414970686010202</c:v>
                </c:pt>
                <c:pt idx="11211">
                  <c:v>0.814145430447617</c:v>
                </c:pt>
                <c:pt idx="11212">
                  <c:v>0.81413635694301201</c:v>
                </c:pt>
                <c:pt idx="11213">
                  <c:v>0.81413764993594895</c:v>
                </c:pt>
                <c:pt idx="11214">
                  <c:v>0.81414264986963203</c:v>
                </c:pt>
                <c:pt idx="11215">
                  <c:v>0.81414291201533195</c:v>
                </c:pt>
                <c:pt idx="11216">
                  <c:v>0.81414227386051996</c:v>
                </c:pt>
                <c:pt idx="11217">
                  <c:v>0.81415970648133495</c:v>
                </c:pt>
                <c:pt idx="11218">
                  <c:v>0.81415879472289798</c:v>
                </c:pt>
                <c:pt idx="11219">
                  <c:v>0.81415886581373398</c:v>
                </c:pt>
                <c:pt idx="11220">
                  <c:v>0.81416522303303496</c:v>
                </c:pt>
                <c:pt idx="11221">
                  <c:v>0.81417668082738504</c:v>
                </c:pt>
                <c:pt idx="11222">
                  <c:v>0.81417651425475901</c:v>
                </c:pt>
                <c:pt idx="11223">
                  <c:v>0.81418563782408704</c:v>
                </c:pt>
                <c:pt idx="11224">
                  <c:v>0.81418276013784996</c:v>
                </c:pt>
                <c:pt idx="11225">
                  <c:v>0.81417730321001802</c:v>
                </c:pt>
                <c:pt idx="11226">
                  <c:v>0.81417053309978704</c:v>
                </c:pt>
                <c:pt idx="11227">
                  <c:v>0.81416293634112502</c:v>
                </c:pt>
                <c:pt idx="11228">
                  <c:v>0.81416217892839704</c:v>
                </c:pt>
                <c:pt idx="11229">
                  <c:v>0.814158381028395</c:v>
                </c:pt>
                <c:pt idx="11230">
                  <c:v>0.81415091564905595</c:v>
                </c:pt>
                <c:pt idx="11231">
                  <c:v>0.81414404201046997</c:v>
                </c:pt>
                <c:pt idx="11232">
                  <c:v>0.81413249666799903</c:v>
                </c:pt>
                <c:pt idx="11233">
                  <c:v>0.81412198128012703</c:v>
                </c:pt>
                <c:pt idx="11234">
                  <c:v>0.81411423453770104</c:v>
                </c:pt>
                <c:pt idx="11235">
                  <c:v>0.81411211792713201</c:v>
                </c:pt>
                <c:pt idx="11236">
                  <c:v>0.814104714715156</c:v>
                </c:pt>
                <c:pt idx="11237">
                  <c:v>0.81409134043491604</c:v>
                </c:pt>
                <c:pt idx="11238">
                  <c:v>0.81408909631340298</c:v>
                </c:pt>
                <c:pt idx="11239">
                  <c:v>0.81408480445419096</c:v>
                </c:pt>
                <c:pt idx="11240">
                  <c:v>0.81408240641375296</c:v>
                </c:pt>
                <c:pt idx="11241">
                  <c:v>0.81407366920088498</c:v>
                </c:pt>
                <c:pt idx="11242">
                  <c:v>0.81406089016758598</c:v>
                </c:pt>
                <c:pt idx="11243">
                  <c:v>0.81405876905932295</c:v>
                </c:pt>
                <c:pt idx="11244">
                  <c:v>0.81406239561760896</c:v>
                </c:pt>
                <c:pt idx="11245">
                  <c:v>0.81405719980921798</c:v>
                </c:pt>
                <c:pt idx="11246">
                  <c:v>0.81404852685382301</c:v>
                </c:pt>
                <c:pt idx="11247">
                  <c:v>0.81404647335276603</c:v>
                </c:pt>
                <c:pt idx="11248">
                  <c:v>0.81403755316647697</c:v>
                </c:pt>
                <c:pt idx="11249">
                  <c:v>0.81403164748030299</c:v>
                </c:pt>
                <c:pt idx="11250">
                  <c:v>0.81402574226743496</c:v>
                </c:pt>
                <c:pt idx="11251">
                  <c:v>0.81402487077083296</c:v>
                </c:pt>
                <c:pt idx="11252">
                  <c:v>0.81401234922419996</c:v>
                </c:pt>
                <c:pt idx="11253">
                  <c:v>0.81400125810186796</c:v>
                </c:pt>
                <c:pt idx="11254">
                  <c:v>0.81399982904887003</c:v>
                </c:pt>
                <c:pt idx="11255">
                  <c:v>0.81399501322816603</c:v>
                </c:pt>
                <c:pt idx="11256">
                  <c:v>0.81398193664873097</c:v>
                </c:pt>
                <c:pt idx="11257">
                  <c:v>0.81397364400713601</c:v>
                </c:pt>
                <c:pt idx="11258">
                  <c:v>0.813967929234927</c:v>
                </c:pt>
                <c:pt idx="11259">
                  <c:v>0.81396889066332601</c:v>
                </c:pt>
                <c:pt idx="11260">
                  <c:v>0.813959916147036</c:v>
                </c:pt>
                <c:pt idx="11261">
                  <c:v>0.813955599824289</c:v>
                </c:pt>
                <c:pt idx="11262">
                  <c:v>0.81394603644656005</c:v>
                </c:pt>
                <c:pt idx="11263">
                  <c:v>0.81392868109421501</c:v>
                </c:pt>
                <c:pt idx="11264">
                  <c:v>0.81392157150695699</c:v>
                </c:pt>
                <c:pt idx="11265">
                  <c:v>0.81391051973209005</c:v>
                </c:pt>
                <c:pt idx="11266">
                  <c:v>0.81389850781335504</c:v>
                </c:pt>
                <c:pt idx="11267">
                  <c:v>0.81389528147242396</c:v>
                </c:pt>
                <c:pt idx="11268">
                  <c:v>0.81389395001167897</c:v>
                </c:pt>
                <c:pt idx="11269">
                  <c:v>0.81389302279021603</c:v>
                </c:pt>
                <c:pt idx="11270">
                  <c:v>0.81388880361854699</c:v>
                </c:pt>
                <c:pt idx="11271">
                  <c:v>0.81387267037227295</c:v>
                </c:pt>
                <c:pt idx="11272">
                  <c:v>0.81386411311630202</c:v>
                </c:pt>
                <c:pt idx="11273">
                  <c:v>0.81386946044826103</c:v>
                </c:pt>
                <c:pt idx="11274">
                  <c:v>0.81386419698734302</c:v>
                </c:pt>
                <c:pt idx="11275">
                  <c:v>0.81386163179715298</c:v>
                </c:pt>
                <c:pt idx="11276">
                  <c:v>0.813852952435831</c:v>
                </c:pt>
                <c:pt idx="11277">
                  <c:v>0.81384728242747495</c:v>
                </c:pt>
                <c:pt idx="11278">
                  <c:v>0.81383751977188601</c:v>
                </c:pt>
                <c:pt idx="11279">
                  <c:v>0.813831425748198</c:v>
                </c:pt>
                <c:pt idx="11280">
                  <c:v>0.81383366003920399</c:v>
                </c:pt>
                <c:pt idx="11281">
                  <c:v>0.81382514163956499</c:v>
                </c:pt>
                <c:pt idx="11282">
                  <c:v>0.81382496466760801</c:v>
                </c:pt>
                <c:pt idx="11283">
                  <c:v>0.81383068074860698</c:v>
                </c:pt>
                <c:pt idx="11284">
                  <c:v>0.81382324946476803</c:v>
                </c:pt>
                <c:pt idx="11285">
                  <c:v>0.81379459263484999</c:v>
                </c:pt>
                <c:pt idx="11286">
                  <c:v>0.81380155056530101</c:v>
                </c:pt>
                <c:pt idx="11287">
                  <c:v>0.81381226513152605</c:v>
                </c:pt>
                <c:pt idx="11288">
                  <c:v>0.81381958796542397</c:v>
                </c:pt>
                <c:pt idx="11289">
                  <c:v>0.81381743473864099</c:v>
                </c:pt>
                <c:pt idx="11290">
                  <c:v>0.81381626628013504</c:v>
                </c:pt>
                <c:pt idx="11291">
                  <c:v>0.81382222666267001</c:v>
                </c:pt>
                <c:pt idx="11292">
                  <c:v>0.81382456560974403</c:v>
                </c:pt>
                <c:pt idx="11293">
                  <c:v>0.81382123674351603</c:v>
                </c:pt>
                <c:pt idx="11294">
                  <c:v>0.81381787286630103</c:v>
                </c:pt>
                <c:pt idx="11295">
                  <c:v>0.81382944018875603</c:v>
                </c:pt>
                <c:pt idx="11296">
                  <c:v>0.81383409313621002</c:v>
                </c:pt>
                <c:pt idx="11297">
                  <c:v>0.81384280301517398</c:v>
                </c:pt>
                <c:pt idx="11298">
                  <c:v>0.81384962714283005</c:v>
                </c:pt>
                <c:pt idx="11299">
                  <c:v>0.81385957276322196</c:v>
                </c:pt>
                <c:pt idx="11300">
                  <c:v>0.81386880258098504</c:v>
                </c:pt>
                <c:pt idx="11301">
                  <c:v>0.81386054546252995</c:v>
                </c:pt>
                <c:pt idx="11302">
                  <c:v>0.81385312493762096</c:v>
                </c:pt>
                <c:pt idx="11303">
                  <c:v>0.81384885624176595</c:v>
                </c:pt>
                <c:pt idx="11304">
                  <c:v>0.81385753687843498</c:v>
                </c:pt>
                <c:pt idx="11305">
                  <c:v>0.81386333037096903</c:v>
                </c:pt>
                <c:pt idx="11306">
                  <c:v>0.81385962111536803</c:v>
                </c:pt>
                <c:pt idx="11307">
                  <c:v>0.81385102281631305</c:v>
                </c:pt>
                <c:pt idx="11308">
                  <c:v>0.81384273608875501</c:v>
                </c:pt>
                <c:pt idx="11309">
                  <c:v>0.813845431435956</c:v>
                </c:pt>
                <c:pt idx="11310">
                  <c:v>0.81384243765662301</c:v>
                </c:pt>
                <c:pt idx="11311">
                  <c:v>0.81383875841961295</c:v>
                </c:pt>
                <c:pt idx="11312">
                  <c:v>0.81383047348729198</c:v>
                </c:pt>
                <c:pt idx="11313">
                  <c:v>0.81382744554555497</c:v>
                </c:pt>
                <c:pt idx="11314">
                  <c:v>0.81382240871398204</c:v>
                </c:pt>
                <c:pt idx="11315">
                  <c:v>0.81381709662232704</c:v>
                </c:pt>
                <c:pt idx="11316">
                  <c:v>0.81381100630227199</c:v>
                </c:pt>
                <c:pt idx="11317">
                  <c:v>0.81380696106161898</c:v>
                </c:pt>
                <c:pt idx="11318">
                  <c:v>0.81379728538316998</c:v>
                </c:pt>
                <c:pt idx="11319">
                  <c:v>0.81377966890499298</c:v>
                </c:pt>
                <c:pt idx="11320">
                  <c:v>0.81376706090401996</c:v>
                </c:pt>
                <c:pt idx="11321">
                  <c:v>0.81376063353108996</c:v>
                </c:pt>
                <c:pt idx="11322">
                  <c:v>0.81375071298368196</c:v>
                </c:pt>
                <c:pt idx="11323">
                  <c:v>0.81374036261432203</c:v>
                </c:pt>
                <c:pt idx="11324">
                  <c:v>0.81371175300711496</c:v>
                </c:pt>
                <c:pt idx="11325">
                  <c:v>0.81370286574163897</c:v>
                </c:pt>
                <c:pt idx="11326">
                  <c:v>0.81367167146943398</c:v>
                </c:pt>
                <c:pt idx="11327">
                  <c:v>0.81366648678967401</c:v>
                </c:pt>
                <c:pt idx="11328">
                  <c:v>0.81364465213207604</c:v>
                </c:pt>
                <c:pt idx="11329">
                  <c:v>0.81363698581894806</c:v>
                </c:pt>
                <c:pt idx="11330">
                  <c:v>0.81363252201923097</c:v>
                </c:pt>
                <c:pt idx="11331">
                  <c:v>0.81360517462224002</c:v>
                </c:pt>
                <c:pt idx="11332">
                  <c:v>0.81360037521208595</c:v>
                </c:pt>
                <c:pt idx="11333">
                  <c:v>0.81359319011892295</c:v>
                </c:pt>
                <c:pt idx="11334">
                  <c:v>0.81357524131902403</c:v>
                </c:pt>
                <c:pt idx="11335">
                  <c:v>0.81356522108775697</c:v>
                </c:pt>
                <c:pt idx="11336">
                  <c:v>0.81353464753411298</c:v>
                </c:pt>
                <c:pt idx="11337">
                  <c:v>0.81351186950319898</c:v>
                </c:pt>
                <c:pt idx="11338">
                  <c:v>0.813502803400733</c:v>
                </c:pt>
                <c:pt idx="11339">
                  <c:v>0.81350762411512301</c:v>
                </c:pt>
                <c:pt idx="11340">
                  <c:v>0.81349803877827898</c:v>
                </c:pt>
                <c:pt idx="11341">
                  <c:v>0.81349066198593101</c:v>
                </c:pt>
                <c:pt idx="11342">
                  <c:v>0.813457772703436</c:v>
                </c:pt>
                <c:pt idx="11343">
                  <c:v>0.81345958302027499</c:v>
                </c:pt>
                <c:pt idx="11344">
                  <c:v>0.81343702588730005</c:v>
                </c:pt>
                <c:pt idx="11345">
                  <c:v>0.81344403759096096</c:v>
                </c:pt>
                <c:pt idx="11346">
                  <c:v>0.81345390026686903</c:v>
                </c:pt>
                <c:pt idx="11347">
                  <c:v>0.81343963825544197</c:v>
                </c:pt>
                <c:pt idx="11348">
                  <c:v>0.81343712311082705</c:v>
                </c:pt>
                <c:pt idx="11349">
                  <c:v>0.81343488522345697</c:v>
                </c:pt>
                <c:pt idx="11350">
                  <c:v>0.81343558803084004</c:v>
                </c:pt>
                <c:pt idx="11351">
                  <c:v>0.813429588712544</c:v>
                </c:pt>
                <c:pt idx="11352">
                  <c:v>0.81340848373583596</c:v>
                </c:pt>
                <c:pt idx="11353">
                  <c:v>0.81339252790165195</c:v>
                </c:pt>
                <c:pt idx="11354">
                  <c:v>0.81338667062805703</c:v>
                </c:pt>
                <c:pt idx="11355">
                  <c:v>0.81338320037665501</c:v>
                </c:pt>
                <c:pt idx="11356">
                  <c:v>0.81337828303458204</c:v>
                </c:pt>
                <c:pt idx="11357">
                  <c:v>0.81336424169525601</c:v>
                </c:pt>
                <c:pt idx="11358">
                  <c:v>0.81335218155826705</c:v>
                </c:pt>
                <c:pt idx="11359">
                  <c:v>0.81334933432344902</c:v>
                </c:pt>
                <c:pt idx="11360">
                  <c:v>0.81334814928753396</c:v>
                </c:pt>
                <c:pt idx="11361">
                  <c:v>0.81334015757636802</c:v>
                </c:pt>
                <c:pt idx="11362">
                  <c:v>0.81333290904775701</c:v>
                </c:pt>
                <c:pt idx="11363">
                  <c:v>0.81333635624781997</c:v>
                </c:pt>
                <c:pt idx="11364">
                  <c:v>0.81334245474757605</c:v>
                </c:pt>
                <c:pt idx="11365">
                  <c:v>0.81334015621934297</c:v>
                </c:pt>
                <c:pt idx="11366">
                  <c:v>0.81333234351345396</c:v>
                </c:pt>
                <c:pt idx="11367">
                  <c:v>0.81332159772215995</c:v>
                </c:pt>
                <c:pt idx="11368">
                  <c:v>0.81330464992053697</c:v>
                </c:pt>
                <c:pt idx="11369">
                  <c:v>0.81329169709637605</c:v>
                </c:pt>
                <c:pt idx="11370">
                  <c:v>0.81327501656726298</c:v>
                </c:pt>
                <c:pt idx="11371">
                  <c:v>0.81327144744846602</c:v>
                </c:pt>
                <c:pt idx="11372">
                  <c:v>0.81326786211283797</c:v>
                </c:pt>
                <c:pt idx="11373">
                  <c:v>0.81325060101091695</c:v>
                </c:pt>
                <c:pt idx="11374">
                  <c:v>0.81324436610852302</c:v>
                </c:pt>
                <c:pt idx="11375">
                  <c:v>0.81324219490248495</c:v>
                </c:pt>
                <c:pt idx="11376">
                  <c:v>0.81323497062105199</c:v>
                </c:pt>
                <c:pt idx="11377">
                  <c:v>0.81322599880739399</c:v>
                </c:pt>
                <c:pt idx="11378">
                  <c:v>0.813217259952696</c:v>
                </c:pt>
                <c:pt idx="11379">
                  <c:v>0.81318218314505797</c:v>
                </c:pt>
                <c:pt idx="11380">
                  <c:v>0.81318262030810295</c:v>
                </c:pt>
                <c:pt idx="11381">
                  <c:v>0.81317464270763196</c:v>
                </c:pt>
                <c:pt idx="11382">
                  <c:v>0.813169402454194</c:v>
                </c:pt>
                <c:pt idx="11383">
                  <c:v>0.81315717665385301</c:v>
                </c:pt>
                <c:pt idx="11384">
                  <c:v>0.81315853259566595</c:v>
                </c:pt>
                <c:pt idx="11385">
                  <c:v>0.81316461798661999</c:v>
                </c:pt>
                <c:pt idx="11386">
                  <c:v>0.81315876948911403</c:v>
                </c:pt>
                <c:pt idx="11387">
                  <c:v>0.81316219147389301</c:v>
                </c:pt>
                <c:pt idx="11388">
                  <c:v>0.81315737551659795</c:v>
                </c:pt>
                <c:pt idx="11389">
                  <c:v>0.81315023218676596</c:v>
                </c:pt>
                <c:pt idx="11390">
                  <c:v>0.81314508237854999</c:v>
                </c:pt>
                <c:pt idx="11391">
                  <c:v>0.81314381802293201</c:v>
                </c:pt>
                <c:pt idx="11392">
                  <c:v>0.81314873853453895</c:v>
                </c:pt>
                <c:pt idx="11393">
                  <c:v>0.81314134940377902</c:v>
                </c:pt>
                <c:pt idx="11394">
                  <c:v>0.81313422165736604</c:v>
                </c:pt>
                <c:pt idx="11395">
                  <c:v>0.81312824423236496</c:v>
                </c:pt>
                <c:pt idx="11396">
                  <c:v>0.81311511432273997</c:v>
                </c:pt>
                <c:pt idx="11397">
                  <c:v>0.81311266237290103</c:v>
                </c:pt>
                <c:pt idx="11398">
                  <c:v>0.813108999896762</c:v>
                </c:pt>
                <c:pt idx="11399">
                  <c:v>0.813104929701427</c:v>
                </c:pt>
                <c:pt idx="11400">
                  <c:v>0.81310256569744399</c:v>
                </c:pt>
                <c:pt idx="11401">
                  <c:v>0.81309367217253903</c:v>
                </c:pt>
                <c:pt idx="11402">
                  <c:v>0.81309710952675796</c:v>
                </c:pt>
                <c:pt idx="11403">
                  <c:v>0.81308532399725797</c:v>
                </c:pt>
                <c:pt idx="11404">
                  <c:v>0.81307943799724003</c:v>
                </c:pt>
                <c:pt idx="11405">
                  <c:v>0.81307609974108097</c:v>
                </c:pt>
                <c:pt idx="11406">
                  <c:v>0.81307715103695299</c:v>
                </c:pt>
                <c:pt idx="11407">
                  <c:v>0.81307266324292404</c:v>
                </c:pt>
                <c:pt idx="11408">
                  <c:v>0.81307464155595999</c:v>
                </c:pt>
                <c:pt idx="11409">
                  <c:v>0.81306536917830097</c:v>
                </c:pt>
                <c:pt idx="11410">
                  <c:v>0.8130631315904</c:v>
                </c:pt>
                <c:pt idx="11411">
                  <c:v>0.81306194582567703</c:v>
                </c:pt>
                <c:pt idx="11412">
                  <c:v>0.81305325537712603</c:v>
                </c:pt>
                <c:pt idx="11413">
                  <c:v>0.81304911440627503</c:v>
                </c:pt>
                <c:pt idx="11414">
                  <c:v>0.81304239134316603</c:v>
                </c:pt>
                <c:pt idx="11415">
                  <c:v>0.81303800348131505</c:v>
                </c:pt>
                <c:pt idx="11416">
                  <c:v>0.81302922807100997</c:v>
                </c:pt>
                <c:pt idx="11417">
                  <c:v>0.81302764694756602</c:v>
                </c:pt>
                <c:pt idx="11418">
                  <c:v>0.81301968916850997</c:v>
                </c:pt>
                <c:pt idx="11419">
                  <c:v>0.81300882895940996</c:v>
                </c:pt>
                <c:pt idx="11420">
                  <c:v>0.81300129203579596</c:v>
                </c:pt>
                <c:pt idx="11421">
                  <c:v>0.81299365921067401</c:v>
                </c:pt>
                <c:pt idx="11422">
                  <c:v>0.81298372604427904</c:v>
                </c:pt>
                <c:pt idx="11423">
                  <c:v>0.812984780567786</c:v>
                </c:pt>
                <c:pt idx="11424">
                  <c:v>0.81298953369684201</c:v>
                </c:pt>
                <c:pt idx="11425">
                  <c:v>0.81298348275492704</c:v>
                </c:pt>
                <c:pt idx="11426">
                  <c:v>0.81298791265595005</c:v>
                </c:pt>
                <c:pt idx="11427">
                  <c:v>0.81299077281019405</c:v>
                </c:pt>
                <c:pt idx="11428">
                  <c:v>0.81298884989325704</c:v>
                </c:pt>
                <c:pt idx="11429">
                  <c:v>0.81298931325962098</c:v>
                </c:pt>
                <c:pt idx="11430">
                  <c:v>0.812991678473999</c:v>
                </c:pt>
                <c:pt idx="11431">
                  <c:v>0.81299617137744495</c:v>
                </c:pt>
                <c:pt idx="11432">
                  <c:v>0.81299488334231895</c:v>
                </c:pt>
                <c:pt idx="11433">
                  <c:v>0.81300530491712297</c:v>
                </c:pt>
                <c:pt idx="11434">
                  <c:v>0.81300443513173903</c:v>
                </c:pt>
                <c:pt idx="11435">
                  <c:v>0.81300770046778703</c:v>
                </c:pt>
                <c:pt idx="11436">
                  <c:v>0.81300534855427797</c:v>
                </c:pt>
                <c:pt idx="11437">
                  <c:v>0.81300028002472602</c:v>
                </c:pt>
                <c:pt idx="11438">
                  <c:v>0.81299324660778405</c:v>
                </c:pt>
                <c:pt idx="11439">
                  <c:v>0.81298810390166099</c:v>
                </c:pt>
                <c:pt idx="11440">
                  <c:v>0.81298024475478203</c:v>
                </c:pt>
                <c:pt idx="11441">
                  <c:v>0.81296906963261495</c:v>
                </c:pt>
                <c:pt idx="11442">
                  <c:v>0.81295209120655298</c:v>
                </c:pt>
                <c:pt idx="11443">
                  <c:v>0.81294521370918205</c:v>
                </c:pt>
                <c:pt idx="11444">
                  <c:v>0.81293675134235199</c:v>
                </c:pt>
                <c:pt idx="11445">
                  <c:v>0.81292704692103701</c:v>
                </c:pt>
                <c:pt idx="11446">
                  <c:v>0.81293269922478695</c:v>
                </c:pt>
                <c:pt idx="11447">
                  <c:v>0.81293316562154705</c:v>
                </c:pt>
                <c:pt idx="11448">
                  <c:v>0.81292400755345395</c:v>
                </c:pt>
                <c:pt idx="11449">
                  <c:v>0.81292354543151402</c:v>
                </c:pt>
                <c:pt idx="11450">
                  <c:v>0.81292539893002902</c:v>
                </c:pt>
                <c:pt idx="11451">
                  <c:v>0.81293648636882898</c:v>
                </c:pt>
                <c:pt idx="11452">
                  <c:v>0.81292943682686603</c:v>
                </c:pt>
                <c:pt idx="11453">
                  <c:v>0.81294076837955498</c:v>
                </c:pt>
                <c:pt idx="11454">
                  <c:v>0.81295589272879498</c:v>
                </c:pt>
                <c:pt idx="11455">
                  <c:v>0.81296290191786602</c:v>
                </c:pt>
                <c:pt idx="11456">
                  <c:v>0.812964779595582</c:v>
                </c:pt>
                <c:pt idx="11457">
                  <c:v>0.812968846818103</c:v>
                </c:pt>
                <c:pt idx="11458">
                  <c:v>0.81296861653326502</c:v>
                </c:pt>
                <c:pt idx="11459">
                  <c:v>0.81296932646338904</c:v>
                </c:pt>
                <c:pt idx="11460">
                  <c:v>0.81296886944144198</c:v>
                </c:pt>
                <c:pt idx="11461">
                  <c:v>0.81297173199362605</c:v>
                </c:pt>
                <c:pt idx="11462">
                  <c:v>0.81296585242427699</c:v>
                </c:pt>
                <c:pt idx="11463">
                  <c:v>0.81296138651176597</c:v>
                </c:pt>
                <c:pt idx="11464">
                  <c:v>0.81295602042497095</c:v>
                </c:pt>
                <c:pt idx="11465">
                  <c:v>0.81295156472158603</c:v>
                </c:pt>
                <c:pt idx="11466">
                  <c:v>0.81294172521200103</c:v>
                </c:pt>
                <c:pt idx="11467">
                  <c:v>0.81293388652973697</c:v>
                </c:pt>
                <c:pt idx="11468">
                  <c:v>0.812928522115825</c:v>
                </c:pt>
                <c:pt idx="11469">
                  <c:v>0.81292324312929798</c:v>
                </c:pt>
                <c:pt idx="11470">
                  <c:v>0.81292323420760004</c:v>
                </c:pt>
                <c:pt idx="11471">
                  <c:v>0.81288516513193398</c:v>
                </c:pt>
                <c:pt idx="11472">
                  <c:v>0.81287914016116003</c:v>
                </c:pt>
                <c:pt idx="11473">
                  <c:v>0.81287229137851502</c:v>
                </c:pt>
                <c:pt idx="11474">
                  <c:v>0.81286940256729401</c:v>
                </c:pt>
                <c:pt idx="11475">
                  <c:v>0.81285778640694795</c:v>
                </c:pt>
                <c:pt idx="11476">
                  <c:v>0.81284648728245901</c:v>
                </c:pt>
                <c:pt idx="11477">
                  <c:v>0.81284063399741302</c:v>
                </c:pt>
                <c:pt idx="11478">
                  <c:v>0.81283106237603597</c:v>
                </c:pt>
                <c:pt idx="11479">
                  <c:v>0.81282669592141199</c:v>
                </c:pt>
                <c:pt idx="11480">
                  <c:v>0.81282075256766595</c:v>
                </c:pt>
                <c:pt idx="11481">
                  <c:v>0.81281743685500296</c:v>
                </c:pt>
                <c:pt idx="11482">
                  <c:v>0.81281183214097996</c:v>
                </c:pt>
                <c:pt idx="11483">
                  <c:v>0.81281141695372305</c:v>
                </c:pt>
                <c:pt idx="11484">
                  <c:v>0.81281105990783398</c:v>
                </c:pt>
                <c:pt idx="11485">
                  <c:v>0.81279952181835402</c:v>
                </c:pt>
                <c:pt idx="11486">
                  <c:v>0.812791039057984</c:v>
                </c:pt>
                <c:pt idx="11487">
                  <c:v>0.81278312785102502</c:v>
                </c:pt>
                <c:pt idx="11488">
                  <c:v>0.81277744135225505</c:v>
                </c:pt>
                <c:pt idx="11489">
                  <c:v>0.81277504913530996</c:v>
                </c:pt>
                <c:pt idx="11490">
                  <c:v>0.81276145946045497</c:v>
                </c:pt>
                <c:pt idx="11491">
                  <c:v>0.81275848543004303</c:v>
                </c:pt>
                <c:pt idx="11492">
                  <c:v>0.81275501876938105</c:v>
                </c:pt>
                <c:pt idx="11493">
                  <c:v>0.81274003722139798</c:v>
                </c:pt>
                <c:pt idx="11494">
                  <c:v>0.81272669842857503</c:v>
                </c:pt>
                <c:pt idx="11495">
                  <c:v>0.81271064098025603</c:v>
                </c:pt>
                <c:pt idx="11496">
                  <c:v>0.81270511325804695</c:v>
                </c:pt>
                <c:pt idx="11497">
                  <c:v>0.81269613615878999</c:v>
                </c:pt>
                <c:pt idx="11498">
                  <c:v>0.81268518859632899</c:v>
                </c:pt>
                <c:pt idx="11499">
                  <c:v>0.81268468402093397</c:v>
                </c:pt>
                <c:pt idx="11500">
                  <c:v>0.81268910791056403</c:v>
                </c:pt>
                <c:pt idx="11501">
                  <c:v>0.81269090421179702</c:v>
                </c:pt>
                <c:pt idx="11502">
                  <c:v>0.812698287427985</c:v>
                </c:pt>
                <c:pt idx="11503">
                  <c:v>0.81270369873499604</c:v>
                </c:pt>
                <c:pt idx="11504">
                  <c:v>0.81271115892302204</c:v>
                </c:pt>
                <c:pt idx="11505">
                  <c:v>0.81270252072549698</c:v>
                </c:pt>
                <c:pt idx="11506">
                  <c:v>0.81268343870648696</c:v>
                </c:pt>
                <c:pt idx="11507">
                  <c:v>0.81270969845493601</c:v>
                </c:pt>
                <c:pt idx="11508">
                  <c:v>0.81270155962615198</c:v>
                </c:pt>
                <c:pt idx="11509">
                  <c:v>0.81269136367281503</c:v>
                </c:pt>
                <c:pt idx="11510">
                  <c:v>0.81268305508084604</c:v>
                </c:pt>
                <c:pt idx="11511">
                  <c:v>0.81268195995599402</c:v>
                </c:pt>
                <c:pt idx="11512">
                  <c:v>0.81267858504130897</c:v>
                </c:pt>
                <c:pt idx="11513">
                  <c:v>0.81268580019923797</c:v>
                </c:pt>
                <c:pt idx="11514">
                  <c:v>0.81268578457268503</c:v>
                </c:pt>
                <c:pt idx="11515">
                  <c:v>0.81268395879322997</c:v>
                </c:pt>
                <c:pt idx="11516">
                  <c:v>0.81268542777481401</c:v>
                </c:pt>
                <c:pt idx="11517">
                  <c:v>0.81267613220573598</c:v>
                </c:pt>
                <c:pt idx="11518">
                  <c:v>0.81267702591212598</c:v>
                </c:pt>
                <c:pt idx="11519">
                  <c:v>0.81267734036739603</c:v>
                </c:pt>
                <c:pt idx="11520">
                  <c:v>0.81267182892308498</c:v>
                </c:pt>
                <c:pt idx="11521">
                  <c:v>0.81267354042161899</c:v>
                </c:pt>
                <c:pt idx="11522">
                  <c:v>0.81267213289151696</c:v>
                </c:pt>
                <c:pt idx="11523">
                  <c:v>0.81267655390418003</c:v>
                </c:pt>
                <c:pt idx="11524">
                  <c:v>0.81267868094231899</c:v>
                </c:pt>
                <c:pt idx="11525">
                  <c:v>0.81268080401402898</c:v>
                </c:pt>
                <c:pt idx="11526">
                  <c:v>0.812671188808617</c:v>
                </c:pt>
                <c:pt idx="11527">
                  <c:v>0.81266100675670305</c:v>
                </c:pt>
                <c:pt idx="11528">
                  <c:v>0.81265179980411995</c:v>
                </c:pt>
                <c:pt idx="11529">
                  <c:v>0.81264595806909301</c:v>
                </c:pt>
                <c:pt idx="11530">
                  <c:v>0.81264242284226096</c:v>
                </c:pt>
                <c:pt idx="11531">
                  <c:v>0.81263526487306503</c:v>
                </c:pt>
                <c:pt idx="11532">
                  <c:v>0.81263115071423397</c:v>
                </c:pt>
                <c:pt idx="11533">
                  <c:v>0.81262810906428196</c:v>
                </c:pt>
                <c:pt idx="11534">
                  <c:v>0.81261342119662505</c:v>
                </c:pt>
                <c:pt idx="11535">
                  <c:v>0.81260495822662504</c:v>
                </c:pt>
                <c:pt idx="11536">
                  <c:v>0.81260945709281895</c:v>
                </c:pt>
                <c:pt idx="11537">
                  <c:v>0.81260190810004596</c:v>
                </c:pt>
                <c:pt idx="11538">
                  <c:v>0.81258968930444297</c:v>
                </c:pt>
                <c:pt idx="11539">
                  <c:v>0.81258779413905602</c:v>
                </c:pt>
                <c:pt idx="11540">
                  <c:v>0.81258499699026998</c:v>
                </c:pt>
                <c:pt idx="11541">
                  <c:v>0.81257138810606899</c:v>
                </c:pt>
                <c:pt idx="11542">
                  <c:v>0.81255753328735003</c:v>
                </c:pt>
                <c:pt idx="11543">
                  <c:v>0.81255474375986703</c:v>
                </c:pt>
                <c:pt idx="11544">
                  <c:v>0.81254605385646095</c:v>
                </c:pt>
                <c:pt idx="11545">
                  <c:v>0.812543099944674</c:v>
                </c:pt>
                <c:pt idx="11546">
                  <c:v>0.81253424926912998</c:v>
                </c:pt>
                <c:pt idx="11547">
                  <c:v>0.81252531714434395</c:v>
                </c:pt>
                <c:pt idx="11548">
                  <c:v>0.81251343599746195</c:v>
                </c:pt>
                <c:pt idx="11549">
                  <c:v>0.812515728876119</c:v>
                </c:pt>
                <c:pt idx="11550">
                  <c:v>0.812511140703148</c:v>
                </c:pt>
                <c:pt idx="11551">
                  <c:v>0.812507372311563</c:v>
                </c:pt>
                <c:pt idx="11552">
                  <c:v>0.81249516729988602</c:v>
                </c:pt>
                <c:pt idx="11553">
                  <c:v>0.81248664990178199</c:v>
                </c:pt>
                <c:pt idx="11554">
                  <c:v>0.81248992694991296</c:v>
                </c:pt>
                <c:pt idx="11555">
                  <c:v>0.81247961094071997</c:v>
                </c:pt>
                <c:pt idx="11556">
                  <c:v>0.81248526290969103</c:v>
                </c:pt>
                <c:pt idx="11557">
                  <c:v>0.81248395462761602</c:v>
                </c:pt>
                <c:pt idx="11558">
                  <c:v>0.81247773376922705</c:v>
                </c:pt>
                <c:pt idx="11559">
                  <c:v>0.81247028592309101</c:v>
                </c:pt>
                <c:pt idx="11560">
                  <c:v>0.81246554119799397</c:v>
                </c:pt>
                <c:pt idx="11561">
                  <c:v>0.81245277533697202</c:v>
                </c:pt>
                <c:pt idx="11562">
                  <c:v>0.81244541284583804</c:v>
                </c:pt>
                <c:pt idx="11563">
                  <c:v>0.81244026155292404</c:v>
                </c:pt>
                <c:pt idx="11564">
                  <c:v>0.81243544208344798</c:v>
                </c:pt>
                <c:pt idx="11565">
                  <c:v>0.81240509576818698</c:v>
                </c:pt>
                <c:pt idx="11566">
                  <c:v>0.81240870562242395</c:v>
                </c:pt>
                <c:pt idx="11567">
                  <c:v>0.81241525534643799</c:v>
                </c:pt>
                <c:pt idx="11568">
                  <c:v>0.81240953859119602</c:v>
                </c:pt>
                <c:pt idx="11569">
                  <c:v>0.81239482327693302</c:v>
                </c:pt>
                <c:pt idx="11570">
                  <c:v>0.81238869734182095</c:v>
                </c:pt>
                <c:pt idx="11571">
                  <c:v>0.81239262728042305</c:v>
                </c:pt>
                <c:pt idx="11572">
                  <c:v>0.81239279616388504</c:v>
                </c:pt>
                <c:pt idx="11573">
                  <c:v>0.81238192674617504</c:v>
                </c:pt>
                <c:pt idx="11574">
                  <c:v>0.81237122303287601</c:v>
                </c:pt>
                <c:pt idx="11575">
                  <c:v>0.81236821038201301</c:v>
                </c:pt>
                <c:pt idx="11576">
                  <c:v>0.81237050562973501</c:v>
                </c:pt>
                <c:pt idx="11577">
                  <c:v>0.81236519548534802</c:v>
                </c:pt>
                <c:pt idx="11578">
                  <c:v>0.81236544935664101</c:v>
                </c:pt>
                <c:pt idx="11579">
                  <c:v>0.81236128893881798</c:v>
                </c:pt>
                <c:pt idx="11580">
                  <c:v>0.81235557287627502</c:v>
                </c:pt>
                <c:pt idx="11581">
                  <c:v>0.81235353810101596</c:v>
                </c:pt>
                <c:pt idx="11582">
                  <c:v>0.81235239811383397</c:v>
                </c:pt>
                <c:pt idx="11583">
                  <c:v>0.81234554664393199</c:v>
                </c:pt>
                <c:pt idx="11584">
                  <c:v>0.81234253139566004</c:v>
                </c:pt>
                <c:pt idx="11585">
                  <c:v>0.81234475257155103</c:v>
                </c:pt>
                <c:pt idx="11586">
                  <c:v>0.81234745435886702</c:v>
                </c:pt>
                <c:pt idx="11587">
                  <c:v>0.81234116982671101</c:v>
                </c:pt>
                <c:pt idx="11588">
                  <c:v>0.81234061520081602</c:v>
                </c:pt>
                <c:pt idx="11589">
                  <c:v>0.81232698023490102</c:v>
                </c:pt>
                <c:pt idx="11590">
                  <c:v>0.812310161490163</c:v>
                </c:pt>
                <c:pt idx="11591">
                  <c:v>0.81229645312214105</c:v>
                </c:pt>
                <c:pt idx="11592">
                  <c:v>0.81229476171124104</c:v>
                </c:pt>
                <c:pt idx="11593">
                  <c:v>0.81229575990707303</c:v>
                </c:pt>
                <c:pt idx="11594">
                  <c:v>0.81229258018490702</c:v>
                </c:pt>
                <c:pt idx="11595">
                  <c:v>0.81228181115036402</c:v>
                </c:pt>
                <c:pt idx="11596">
                  <c:v>0.81227830653958899</c:v>
                </c:pt>
                <c:pt idx="11597">
                  <c:v>0.81226868514529105</c:v>
                </c:pt>
                <c:pt idx="11598">
                  <c:v>0.81226501610758195</c:v>
                </c:pt>
                <c:pt idx="11599">
                  <c:v>0.81224877957657104</c:v>
                </c:pt>
                <c:pt idx="11600">
                  <c:v>0.81225026157630198</c:v>
                </c:pt>
                <c:pt idx="11601">
                  <c:v>0.81224357040131301</c:v>
                </c:pt>
                <c:pt idx="11602">
                  <c:v>0.81224318132541296</c:v>
                </c:pt>
                <c:pt idx="11603">
                  <c:v>0.81223290319209995</c:v>
                </c:pt>
                <c:pt idx="11604">
                  <c:v>0.81223047326999998</c:v>
                </c:pt>
                <c:pt idx="11605">
                  <c:v>0.81222052155379498</c:v>
                </c:pt>
                <c:pt idx="11606">
                  <c:v>0.81221367266876598</c:v>
                </c:pt>
                <c:pt idx="11607">
                  <c:v>0.81219874975024997</c:v>
                </c:pt>
                <c:pt idx="11608">
                  <c:v>0.81219419514316205</c:v>
                </c:pt>
                <c:pt idx="11609">
                  <c:v>0.81218759303655597</c:v>
                </c:pt>
                <c:pt idx="11610">
                  <c:v>0.812177737039953</c:v>
                </c:pt>
                <c:pt idx="11611">
                  <c:v>0.81217334992342505</c:v>
                </c:pt>
                <c:pt idx="11612">
                  <c:v>0.81217377454116202</c:v>
                </c:pt>
                <c:pt idx="11613">
                  <c:v>0.812168738870931</c:v>
                </c:pt>
                <c:pt idx="11614">
                  <c:v>0.81216312709433902</c:v>
                </c:pt>
                <c:pt idx="11615">
                  <c:v>0.81215262639895702</c:v>
                </c:pt>
                <c:pt idx="11616">
                  <c:v>0.81214684287812</c:v>
                </c:pt>
                <c:pt idx="11617">
                  <c:v>0.812150297512226</c:v>
                </c:pt>
                <c:pt idx="11618">
                  <c:v>0.81214527981541795</c:v>
                </c:pt>
                <c:pt idx="11619">
                  <c:v>0.81214775338593803</c:v>
                </c:pt>
                <c:pt idx="11620">
                  <c:v>0.81213285280708503</c:v>
                </c:pt>
                <c:pt idx="11621">
                  <c:v>0.81212365559830801</c:v>
                </c:pt>
                <c:pt idx="11622">
                  <c:v>0.81210909062443704</c:v>
                </c:pt>
                <c:pt idx="11623">
                  <c:v>0.81209459847310705</c:v>
                </c:pt>
                <c:pt idx="11624">
                  <c:v>0.81208671796831799</c:v>
                </c:pt>
                <c:pt idx="11625">
                  <c:v>0.81208039684496203</c:v>
                </c:pt>
                <c:pt idx="11626">
                  <c:v>0.81205866164428897</c:v>
                </c:pt>
                <c:pt idx="11627">
                  <c:v>0.81205242270468003</c:v>
                </c:pt>
                <c:pt idx="11628">
                  <c:v>0.81204583274646902</c:v>
                </c:pt>
                <c:pt idx="11629">
                  <c:v>0.81202867310598803</c:v>
                </c:pt>
                <c:pt idx="11630">
                  <c:v>0.81202402667080398</c:v>
                </c:pt>
                <c:pt idx="11631">
                  <c:v>0.81202822255770801</c:v>
                </c:pt>
                <c:pt idx="11632">
                  <c:v>0.812022870909204</c:v>
                </c:pt>
                <c:pt idx="11633">
                  <c:v>0.81201825498316405</c:v>
                </c:pt>
                <c:pt idx="11634">
                  <c:v>0.81201482694082205</c:v>
                </c:pt>
                <c:pt idx="11635">
                  <c:v>0.81201168247745603</c:v>
                </c:pt>
                <c:pt idx="11636">
                  <c:v>0.81200846018617101</c:v>
                </c:pt>
                <c:pt idx="11637">
                  <c:v>0.81200271041555305</c:v>
                </c:pt>
                <c:pt idx="11638">
                  <c:v>0.81199536685372098</c:v>
                </c:pt>
                <c:pt idx="11639">
                  <c:v>0.81200420541936202</c:v>
                </c:pt>
                <c:pt idx="11640">
                  <c:v>0.81199236636249295</c:v>
                </c:pt>
                <c:pt idx="11641">
                  <c:v>0.81198409276528205</c:v>
                </c:pt>
                <c:pt idx="11642">
                  <c:v>0.81198788707629099</c:v>
                </c:pt>
                <c:pt idx="11643">
                  <c:v>0.81198219823414997</c:v>
                </c:pt>
                <c:pt idx="11644">
                  <c:v>0.81196439827669697</c:v>
                </c:pt>
                <c:pt idx="11645">
                  <c:v>0.811940757216844</c:v>
                </c:pt>
                <c:pt idx="11646">
                  <c:v>0.811942829015733</c:v>
                </c:pt>
                <c:pt idx="11647">
                  <c:v>0.81193683135931305</c:v>
                </c:pt>
                <c:pt idx="11648">
                  <c:v>0.81192823010116999</c:v>
                </c:pt>
                <c:pt idx="11649">
                  <c:v>0.81192353563077102</c:v>
                </c:pt>
                <c:pt idx="11650">
                  <c:v>0.81193550318812902</c:v>
                </c:pt>
                <c:pt idx="11651">
                  <c:v>0.81192593672546998</c:v>
                </c:pt>
                <c:pt idx="11652">
                  <c:v>0.81191683675594595</c:v>
                </c:pt>
                <c:pt idx="11653">
                  <c:v>0.81190773716546905</c:v>
                </c:pt>
                <c:pt idx="11654">
                  <c:v>0.81191258068168903</c:v>
                </c:pt>
                <c:pt idx="11655">
                  <c:v>0.81190080149104904</c:v>
                </c:pt>
                <c:pt idx="11656">
                  <c:v>0.81188554353286602</c:v>
                </c:pt>
                <c:pt idx="11657">
                  <c:v>0.81188468000432001</c:v>
                </c:pt>
                <c:pt idx="11658">
                  <c:v>0.81185512342200805</c:v>
                </c:pt>
                <c:pt idx="11659">
                  <c:v>0.81184807728342101</c:v>
                </c:pt>
                <c:pt idx="11660">
                  <c:v>0.811834644419405</c:v>
                </c:pt>
                <c:pt idx="11661">
                  <c:v>0.81182524297107705</c:v>
                </c:pt>
                <c:pt idx="11662">
                  <c:v>0.81181039361473695</c:v>
                </c:pt>
                <c:pt idx="11663">
                  <c:v>0.81178802933153205</c:v>
                </c:pt>
                <c:pt idx="11664">
                  <c:v>0.81178213623249396</c:v>
                </c:pt>
                <c:pt idx="11665">
                  <c:v>0.811772403154014</c:v>
                </c:pt>
                <c:pt idx="11666">
                  <c:v>0.81174645124872802</c:v>
                </c:pt>
                <c:pt idx="11667">
                  <c:v>0.81174114342194204</c:v>
                </c:pt>
                <c:pt idx="11668">
                  <c:v>0.81173816072671001</c:v>
                </c:pt>
                <c:pt idx="11669">
                  <c:v>0.81172916569133802</c:v>
                </c:pt>
                <c:pt idx="11670">
                  <c:v>0.811721150632702</c:v>
                </c:pt>
                <c:pt idx="11671">
                  <c:v>0.81171085653355501</c:v>
                </c:pt>
                <c:pt idx="11672">
                  <c:v>0.81170414310438299</c:v>
                </c:pt>
                <c:pt idx="11673">
                  <c:v>0.81170157575221702</c:v>
                </c:pt>
                <c:pt idx="11674">
                  <c:v>0.81169339425159703</c:v>
                </c:pt>
                <c:pt idx="11675">
                  <c:v>0.81169455914627098</c:v>
                </c:pt>
                <c:pt idx="11676">
                  <c:v>0.81167130133397802</c:v>
                </c:pt>
                <c:pt idx="11677">
                  <c:v>0.81166027713535704</c:v>
                </c:pt>
                <c:pt idx="11678">
                  <c:v>0.81165739155529304</c:v>
                </c:pt>
                <c:pt idx="11679">
                  <c:v>0.81165938518373104</c:v>
                </c:pt>
                <c:pt idx="11680">
                  <c:v>0.81165356213937601</c:v>
                </c:pt>
                <c:pt idx="11681">
                  <c:v>0.81166189700121905</c:v>
                </c:pt>
                <c:pt idx="11682">
                  <c:v>0.81166223497578804</c:v>
                </c:pt>
                <c:pt idx="11683">
                  <c:v>0.81165641301550895</c:v>
                </c:pt>
                <c:pt idx="11684">
                  <c:v>0.81164659939310801</c:v>
                </c:pt>
                <c:pt idx="11685">
                  <c:v>0.81166560773965202</c:v>
                </c:pt>
                <c:pt idx="11686">
                  <c:v>0.811664401591356</c:v>
                </c:pt>
                <c:pt idx="11687">
                  <c:v>0.81165694388504095</c:v>
                </c:pt>
                <c:pt idx="11688">
                  <c:v>0.81165364642542004</c:v>
                </c:pt>
                <c:pt idx="11689">
                  <c:v>0.81164620703184298</c:v>
                </c:pt>
                <c:pt idx="11690">
                  <c:v>0.81164686075936199</c:v>
                </c:pt>
                <c:pt idx="11691">
                  <c:v>0.81163949822492498</c:v>
                </c:pt>
                <c:pt idx="11692">
                  <c:v>0.811699643954365</c:v>
                </c:pt>
                <c:pt idx="11693">
                  <c:v>0.81176296500134304</c:v>
                </c:pt>
                <c:pt idx="11694">
                  <c:v>0.81181381600374702</c:v>
                </c:pt>
                <c:pt idx="11695">
                  <c:v>0.81186184783962101</c:v>
                </c:pt>
                <c:pt idx="11696">
                  <c:v>0.81191918353800197</c:v>
                </c:pt>
                <c:pt idx="11697">
                  <c:v>0.81198195022575104</c:v>
                </c:pt>
                <c:pt idx="11698">
                  <c:v>0.81204359468292997</c:v>
                </c:pt>
                <c:pt idx="11699">
                  <c:v>0.81210681032361598</c:v>
                </c:pt>
                <c:pt idx="11700">
                  <c:v>0.81214855278827702</c:v>
                </c:pt>
                <c:pt idx="11701">
                  <c:v>0.81220666997063895</c:v>
                </c:pt>
                <c:pt idx="11702">
                  <c:v>0.81226207276579598</c:v>
                </c:pt>
                <c:pt idx="11703">
                  <c:v>0.81229122670435905</c:v>
                </c:pt>
                <c:pt idx="11704">
                  <c:v>0.81231818287602597</c:v>
                </c:pt>
                <c:pt idx="11705">
                  <c:v>0.81237665796891301</c:v>
                </c:pt>
                <c:pt idx="11706">
                  <c:v>0.81243613278953797</c:v>
                </c:pt>
                <c:pt idx="11707">
                  <c:v>0.81250774777380597</c:v>
                </c:pt>
                <c:pt idx="11708">
                  <c:v>0.81257591305414101</c:v>
                </c:pt>
                <c:pt idx="11709">
                  <c:v>0.81263636797644401</c:v>
                </c:pt>
                <c:pt idx="11710">
                  <c:v>0.81263160339381901</c:v>
                </c:pt>
                <c:pt idx="11711">
                  <c:v>0.81266422015981798</c:v>
                </c:pt>
                <c:pt idx="11712">
                  <c:v>0.812715334942543</c:v>
                </c:pt>
                <c:pt idx="11713">
                  <c:v>0.812776565426373</c:v>
                </c:pt>
                <c:pt idx="11714">
                  <c:v>0.81278951370719299</c:v>
                </c:pt>
                <c:pt idx="11715">
                  <c:v>0.81277137595098303</c:v>
                </c:pt>
                <c:pt idx="11716">
                  <c:v>0.812758723792536</c:v>
                </c:pt>
                <c:pt idx="11717">
                  <c:v>0.812758066095849</c:v>
                </c:pt>
                <c:pt idx="11718">
                  <c:v>0.81275403557335602</c:v>
                </c:pt>
                <c:pt idx="11719">
                  <c:v>0.81273767320908197</c:v>
                </c:pt>
                <c:pt idx="11720">
                  <c:v>0.81273717102084198</c:v>
                </c:pt>
                <c:pt idx="11721">
                  <c:v>0.81273418373920803</c:v>
                </c:pt>
                <c:pt idx="11722">
                  <c:v>0.81273087334708505</c:v>
                </c:pt>
                <c:pt idx="11723">
                  <c:v>0.81272700333056302</c:v>
                </c:pt>
                <c:pt idx="11724">
                  <c:v>0.81272610618100805</c:v>
                </c:pt>
                <c:pt idx="11725">
                  <c:v>0.81272247781180396</c:v>
                </c:pt>
                <c:pt idx="11726">
                  <c:v>0.81271482090313596</c:v>
                </c:pt>
                <c:pt idx="11727">
                  <c:v>0.81269170173818095</c:v>
                </c:pt>
                <c:pt idx="11728">
                  <c:v>0.812680902260288</c:v>
                </c:pt>
                <c:pt idx="11729">
                  <c:v>0.81266495183309795</c:v>
                </c:pt>
                <c:pt idx="11730">
                  <c:v>0.81266027890945203</c:v>
                </c:pt>
                <c:pt idx="11731">
                  <c:v>0.81265834523672997</c:v>
                </c:pt>
                <c:pt idx="11732">
                  <c:v>0.81264135099351398</c:v>
                </c:pt>
                <c:pt idx="11733">
                  <c:v>0.81263386193369003</c:v>
                </c:pt>
                <c:pt idx="11734">
                  <c:v>0.81262637059779497</c:v>
                </c:pt>
                <c:pt idx="11735">
                  <c:v>0.81262901433370904</c:v>
                </c:pt>
                <c:pt idx="11736">
                  <c:v>0.81262482342836695</c:v>
                </c:pt>
                <c:pt idx="11737">
                  <c:v>0.81261676767754798</c:v>
                </c:pt>
                <c:pt idx="11738">
                  <c:v>0.81260920003450599</c:v>
                </c:pt>
                <c:pt idx="11739">
                  <c:v>0.81260815153575106</c:v>
                </c:pt>
                <c:pt idx="11740">
                  <c:v>0.81259833192997</c:v>
                </c:pt>
                <c:pt idx="11741">
                  <c:v>0.812585934321717</c:v>
                </c:pt>
                <c:pt idx="11742">
                  <c:v>0.81258270984485304</c:v>
                </c:pt>
                <c:pt idx="11743">
                  <c:v>0.81258479496031499</c:v>
                </c:pt>
                <c:pt idx="11744">
                  <c:v>0.81257843825019105</c:v>
                </c:pt>
                <c:pt idx="11745">
                  <c:v>0.81257778584326601</c:v>
                </c:pt>
                <c:pt idx="11746">
                  <c:v>0.81257938361637905</c:v>
                </c:pt>
                <c:pt idx="11747">
                  <c:v>0.81257141386586995</c:v>
                </c:pt>
                <c:pt idx="11748">
                  <c:v>0.81256497483350998</c:v>
                </c:pt>
                <c:pt idx="11749">
                  <c:v>0.812564484548151</c:v>
                </c:pt>
                <c:pt idx="11750">
                  <c:v>0.81255724562360399</c:v>
                </c:pt>
                <c:pt idx="11751">
                  <c:v>0.81255032918179204</c:v>
                </c:pt>
                <c:pt idx="11752">
                  <c:v>0.81254477751123799</c:v>
                </c:pt>
                <c:pt idx="11753">
                  <c:v>0.81250916330357303</c:v>
                </c:pt>
                <c:pt idx="11754">
                  <c:v>0.81250651019061804</c:v>
                </c:pt>
                <c:pt idx="11755">
                  <c:v>0.81251076940486</c:v>
                </c:pt>
                <c:pt idx="11756">
                  <c:v>0.81250249121485096</c:v>
                </c:pt>
                <c:pt idx="11757">
                  <c:v>0.81248360769551198</c:v>
                </c:pt>
                <c:pt idx="11758">
                  <c:v>0.81248288479166697</c:v>
                </c:pt>
                <c:pt idx="11759">
                  <c:v>0.81247083295301004</c:v>
                </c:pt>
                <c:pt idx="11760">
                  <c:v>0.81246207875278897</c:v>
                </c:pt>
                <c:pt idx="11761">
                  <c:v>0.81244858400345499</c:v>
                </c:pt>
                <c:pt idx="11762">
                  <c:v>0.81244689862248098</c:v>
                </c:pt>
                <c:pt idx="11763">
                  <c:v>0.81243380803043497</c:v>
                </c:pt>
                <c:pt idx="11764">
                  <c:v>0.81243124029652702</c:v>
                </c:pt>
                <c:pt idx="11765">
                  <c:v>0.81241582102135401</c:v>
                </c:pt>
                <c:pt idx="11766">
                  <c:v>0.81241197273596399</c:v>
                </c:pt>
                <c:pt idx="11767">
                  <c:v>0.81240514885124904</c:v>
                </c:pt>
                <c:pt idx="11768">
                  <c:v>0.81239503222117204</c:v>
                </c:pt>
                <c:pt idx="11769">
                  <c:v>0.81237977881228796</c:v>
                </c:pt>
                <c:pt idx="11770">
                  <c:v>0.81237046640446198</c:v>
                </c:pt>
                <c:pt idx="11771">
                  <c:v>0.81234919403123096</c:v>
                </c:pt>
                <c:pt idx="11772">
                  <c:v>0.81233828135639297</c:v>
                </c:pt>
                <c:pt idx="11773">
                  <c:v>0.81233338686365797</c:v>
                </c:pt>
                <c:pt idx="11774">
                  <c:v>0.812328255013123</c:v>
                </c:pt>
                <c:pt idx="11775">
                  <c:v>0.81232576841748205</c:v>
                </c:pt>
                <c:pt idx="11776">
                  <c:v>0.81231228916653098</c:v>
                </c:pt>
                <c:pt idx="11777">
                  <c:v>0.81230892153386802</c:v>
                </c:pt>
                <c:pt idx="11778">
                  <c:v>0.81230186662830295</c:v>
                </c:pt>
                <c:pt idx="11779">
                  <c:v>0.81230655025647702</c:v>
                </c:pt>
                <c:pt idx="11780">
                  <c:v>0.81231113411356104</c:v>
                </c:pt>
                <c:pt idx="11781">
                  <c:v>0.81230223957263203</c:v>
                </c:pt>
                <c:pt idx="11782">
                  <c:v>0.81231333797286598</c:v>
                </c:pt>
                <c:pt idx="11783">
                  <c:v>0.81230507695487997</c:v>
                </c:pt>
                <c:pt idx="11784">
                  <c:v>0.81230629386071895</c:v>
                </c:pt>
                <c:pt idx="11785">
                  <c:v>0.81229851987937096</c:v>
                </c:pt>
                <c:pt idx="11786">
                  <c:v>0.81228778038663896</c:v>
                </c:pt>
                <c:pt idx="11787">
                  <c:v>0.81227903967465398</c:v>
                </c:pt>
                <c:pt idx="11788">
                  <c:v>0.81227061908936904</c:v>
                </c:pt>
                <c:pt idx="11789">
                  <c:v>0.81226509067756503</c:v>
                </c:pt>
                <c:pt idx="11790">
                  <c:v>0.81225635107779903</c:v>
                </c:pt>
                <c:pt idx="11791">
                  <c:v>0.81224392347740304</c:v>
                </c:pt>
                <c:pt idx="11792">
                  <c:v>0.81223695576556998</c:v>
                </c:pt>
                <c:pt idx="11793">
                  <c:v>0.81222838572884304</c:v>
                </c:pt>
                <c:pt idx="11794">
                  <c:v>0.812230319240414</c:v>
                </c:pt>
                <c:pt idx="11795">
                  <c:v>0.81221348966381002</c:v>
                </c:pt>
                <c:pt idx="11796">
                  <c:v>0.812207325884166</c:v>
                </c:pt>
                <c:pt idx="11797">
                  <c:v>0.81219843339356101</c:v>
                </c:pt>
                <c:pt idx="11798">
                  <c:v>0.81219420495533901</c:v>
                </c:pt>
                <c:pt idx="11799">
                  <c:v>0.81219445221457098</c:v>
                </c:pt>
                <c:pt idx="11800">
                  <c:v>0.81218116499871695</c:v>
                </c:pt>
                <c:pt idx="11801">
                  <c:v>0.81217340878795696</c:v>
                </c:pt>
                <c:pt idx="11802">
                  <c:v>0.81216404488039595</c:v>
                </c:pt>
                <c:pt idx="11803">
                  <c:v>0.81216229391269501</c:v>
                </c:pt>
                <c:pt idx="11804">
                  <c:v>0.81215831047920495</c:v>
                </c:pt>
                <c:pt idx="11805">
                  <c:v>0.81214573860174499</c:v>
                </c:pt>
                <c:pt idx="11806">
                  <c:v>0.81215082007582495</c:v>
                </c:pt>
                <c:pt idx="11807">
                  <c:v>0.81214362115534</c:v>
                </c:pt>
                <c:pt idx="11808">
                  <c:v>0.81213625975638204</c:v>
                </c:pt>
                <c:pt idx="11809">
                  <c:v>0.81211160610094202</c:v>
                </c:pt>
                <c:pt idx="11810">
                  <c:v>0.81210962494502204</c:v>
                </c:pt>
                <c:pt idx="11811">
                  <c:v>0.81209874611968902</c:v>
                </c:pt>
                <c:pt idx="11812">
                  <c:v>0.81209748867551201</c:v>
                </c:pt>
                <c:pt idx="11813">
                  <c:v>0.81208756690919504</c:v>
                </c:pt>
                <c:pt idx="11814">
                  <c:v>0.81208686956744702</c:v>
                </c:pt>
                <c:pt idx="11815">
                  <c:v>0.81209180697717598</c:v>
                </c:pt>
                <c:pt idx="11816">
                  <c:v>0.81207852386415302</c:v>
                </c:pt>
                <c:pt idx="11817">
                  <c:v>0.81206796884312704</c:v>
                </c:pt>
                <c:pt idx="11818">
                  <c:v>0.81206014177997798</c:v>
                </c:pt>
                <c:pt idx="11819">
                  <c:v>0.81205030208421403</c:v>
                </c:pt>
                <c:pt idx="11820">
                  <c:v>0.81205376080874403</c:v>
                </c:pt>
                <c:pt idx="11821">
                  <c:v>0.81204329516940499</c:v>
                </c:pt>
                <c:pt idx="11822">
                  <c:v>0.81203890114142996</c:v>
                </c:pt>
                <c:pt idx="11823">
                  <c:v>0.81203802425596905</c:v>
                </c:pt>
                <c:pt idx="11824">
                  <c:v>0.81203868864558904</c:v>
                </c:pt>
                <c:pt idx="11825">
                  <c:v>0.81203471878755795</c:v>
                </c:pt>
                <c:pt idx="11826">
                  <c:v>0.81203264741306402</c:v>
                </c:pt>
                <c:pt idx="11827">
                  <c:v>0.81203377452048098</c:v>
                </c:pt>
                <c:pt idx="11828">
                  <c:v>0.81202969948173198</c:v>
                </c:pt>
                <c:pt idx="11829">
                  <c:v>0.81202772475113005</c:v>
                </c:pt>
                <c:pt idx="11830">
                  <c:v>0.81201511657699199</c:v>
                </c:pt>
                <c:pt idx="11831">
                  <c:v>0.812009627787876</c:v>
                </c:pt>
                <c:pt idx="11832">
                  <c:v>0.8120046010934</c:v>
                </c:pt>
                <c:pt idx="11833">
                  <c:v>0.81199591674148797</c:v>
                </c:pt>
                <c:pt idx="11834">
                  <c:v>0.81198160813545395</c:v>
                </c:pt>
                <c:pt idx="11835">
                  <c:v>0.81197252182911095</c:v>
                </c:pt>
                <c:pt idx="11836">
                  <c:v>0.81196911740789002</c:v>
                </c:pt>
                <c:pt idx="11837">
                  <c:v>0.81197516921351198</c:v>
                </c:pt>
                <c:pt idx="11838">
                  <c:v>0.81195593027200996</c:v>
                </c:pt>
                <c:pt idx="11839">
                  <c:v>0.81193901444495797</c:v>
                </c:pt>
                <c:pt idx="11840">
                  <c:v>0.81193032854041203</c:v>
                </c:pt>
                <c:pt idx="11841">
                  <c:v>0.81192453274586995</c:v>
                </c:pt>
                <c:pt idx="11842">
                  <c:v>0.811916988357686</c:v>
                </c:pt>
                <c:pt idx="11843">
                  <c:v>0.81191671913954699</c:v>
                </c:pt>
                <c:pt idx="11844">
                  <c:v>0.81189191956030704</c:v>
                </c:pt>
                <c:pt idx="11845">
                  <c:v>0.81189003128618797</c:v>
                </c:pt>
                <c:pt idx="11846">
                  <c:v>0.81188358250206005</c:v>
                </c:pt>
                <c:pt idx="11847">
                  <c:v>0.81188255630804895</c:v>
                </c:pt>
                <c:pt idx="11848">
                  <c:v>0.81186915373681001</c:v>
                </c:pt>
                <c:pt idx="11849">
                  <c:v>0.81186710217073899</c:v>
                </c:pt>
                <c:pt idx="11850">
                  <c:v>0.81185201674393803</c:v>
                </c:pt>
                <c:pt idx="11851">
                  <c:v>0.81183909898707596</c:v>
                </c:pt>
                <c:pt idx="11852">
                  <c:v>0.811832007849287</c:v>
                </c:pt>
                <c:pt idx="11853">
                  <c:v>0.81182980693834805</c:v>
                </c:pt>
                <c:pt idx="11854">
                  <c:v>0.81182426426103704</c:v>
                </c:pt>
                <c:pt idx="11855">
                  <c:v>0.81182022816800503</c:v>
                </c:pt>
                <c:pt idx="11856">
                  <c:v>0.81180874574120798</c:v>
                </c:pt>
                <c:pt idx="11857">
                  <c:v>0.81180413992782097</c:v>
                </c:pt>
                <c:pt idx="11858">
                  <c:v>0.811801596497016</c:v>
                </c:pt>
                <c:pt idx="11859">
                  <c:v>0.81179899207032202</c:v>
                </c:pt>
                <c:pt idx="11860">
                  <c:v>0.81179655312630195</c:v>
                </c:pt>
                <c:pt idx="11861">
                  <c:v>0.81179916788772799</c:v>
                </c:pt>
                <c:pt idx="11862">
                  <c:v>0.81179391713930604</c:v>
                </c:pt>
                <c:pt idx="11863">
                  <c:v>0.81178340203127697</c:v>
                </c:pt>
                <c:pt idx="11864">
                  <c:v>0.81177767095546804</c:v>
                </c:pt>
                <c:pt idx="11865">
                  <c:v>0.81177025577563</c:v>
                </c:pt>
                <c:pt idx="11866">
                  <c:v>0.81176619484955703</c:v>
                </c:pt>
                <c:pt idx="11867">
                  <c:v>0.81176493147883</c:v>
                </c:pt>
                <c:pt idx="11868">
                  <c:v>0.81175631382214397</c:v>
                </c:pt>
                <c:pt idx="11869">
                  <c:v>0.811749305871585</c:v>
                </c:pt>
                <c:pt idx="11870">
                  <c:v>0.81174423895981695</c:v>
                </c:pt>
                <c:pt idx="11871">
                  <c:v>0.81173578818470604</c:v>
                </c:pt>
                <c:pt idx="11872">
                  <c:v>0.81172590973580205</c:v>
                </c:pt>
                <c:pt idx="11873">
                  <c:v>0.81171827270380104</c:v>
                </c:pt>
                <c:pt idx="11874">
                  <c:v>0.81170950788830598</c:v>
                </c:pt>
                <c:pt idx="11875">
                  <c:v>0.81171409620184498</c:v>
                </c:pt>
                <c:pt idx="11876">
                  <c:v>0.81170855138305797</c:v>
                </c:pt>
                <c:pt idx="11877">
                  <c:v>0.81170626857737205</c:v>
                </c:pt>
                <c:pt idx="11878">
                  <c:v>0.81169511581131804</c:v>
                </c:pt>
                <c:pt idx="11879">
                  <c:v>0.81168842785329598</c:v>
                </c:pt>
                <c:pt idx="11880">
                  <c:v>0.81168079446166497</c:v>
                </c:pt>
                <c:pt idx="11881">
                  <c:v>0.81167534417222897</c:v>
                </c:pt>
                <c:pt idx="11882">
                  <c:v>0.81167528644582299</c:v>
                </c:pt>
                <c:pt idx="11883">
                  <c:v>0.81166413703936502</c:v>
                </c:pt>
                <c:pt idx="11884">
                  <c:v>0.811653080178802</c:v>
                </c:pt>
                <c:pt idx="11885">
                  <c:v>0.81164578242146501</c:v>
                </c:pt>
                <c:pt idx="11886">
                  <c:v>0.81163846397514805</c:v>
                </c:pt>
                <c:pt idx="11887">
                  <c:v>0.81163427826986501</c:v>
                </c:pt>
                <c:pt idx="11888">
                  <c:v>0.81162548339471996</c:v>
                </c:pt>
                <c:pt idx="11889">
                  <c:v>0.81162537066787899</c:v>
                </c:pt>
                <c:pt idx="11890">
                  <c:v>0.81162148321918803</c:v>
                </c:pt>
                <c:pt idx="11891">
                  <c:v>0.81161739148200895</c:v>
                </c:pt>
                <c:pt idx="11892">
                  <c:v>0.811616872288209</c:v>
                </c:pt>
                <c:pt idx="11893">
                  <c:v>0.81162323625810295</c:v>
                </c:pt>
                <c:pt idx="11894">
                  <c:v>0.81162193907514701</c:v>
                </c:pt>
                <c:pt idx="11895">
                  <c:v>0.81162902328051501</c:v>
                </c:pt>
                <c:pt idx="11896">
                  <c:v>0.81162591206400903</c:v>
                </c:pt>
                <c:pt idx="11897">
                  <c:v>0.81162620606379299</c:v>
                </c:pt>
                <c:pt idx="11898">
                  <c:v>0.81162311603970105</c:v>
                </c:pt>
                <c:pt idx="11899">
                  <c:v>0.81162078339778598</c:v>
                </c:pt>
                <c:pt idx="11900">
                  <c:v>0.81162218765035599</c:v>
                </c:pt>
                <c:pt idx="11901">
                  <c:v>0.81161959698311603</c:v>
                </c:pt>
                <c:pt idx="11902">
                  <c:v>0.81161476883654504</c:v>
                </c:pt>
                <c:pt idx="11903">
                  <c:v>0.81160428196447598</c:v>
                </c:pt>
                <c:pt idx="11904">
                  <c:v>0.81160313486503799</c:v>
                </c:pt>
                <c:pt idx="11905">
                  <c:v>0.81159152178433902</c:v>
                </c:pt>
                <c:pt idx="11906">
                  <c:v>0.81158780542570697</c:v>
                </c:pt>
                <c:pt idx="11907">
                  <c:v>0.81158107582300498</c:v>
                </c:pt>
                <c:pt idx="11908">
                  <c:v>0.81157846931824196</c:v>
                </c:pt>
                <c:pt idx="11909">
                  <c:v>0.81156384658755998</c:v>
                </c:pt>
                <c:pt idx="11910">
                  <c:v>0.81154674786118097</c:v>
                </c:pt>
                <c:pt idx="11911">
                  <c:v>0.81154253806251897</c:v>
                </c:pt>
                <c:pt idx="11912">
                  <c:v>0.81154675621318195</c:v>
                </c:pt>
                <c:pt idx="11913">
                  <c:v>0.81155537305591097</c:v>
                </c:pt>
                <c:pt idx="11914">
                  <c:v>0.811552547283373</c:v>
                </c:pt>
                <c:pt idx="11915">
                  <c:v>0.81154669094488696</c:v>
                </c:pt>
                <c:pt idx="11916">
                  <c:v>0.81154634232795997</c:v>
                </c:pt>
                <c:pt idx="11917">
                  <c:v>0.81153991309492202</c:v>
                </c:pt>
                <c:pt idx="11918">
                  <c:v>0.81153076745558805</c:v>
                </c:pt>
                <c:pt idx="11919">
                  <c:v>0.81152365787021097</c:v>
                </c:pt>
                <c:pt idx="11920">
                  <c:v>0.81152371761448305</c:v>
                </c:pt>
                <c:pt idx="11921">
                  <c:v>0.81151706985631999</c:v>
                </c:pt>
                <c:pt idx="11922">
                  <c:v>0.81152104747919696</c:v>
                </c:pt>
                <c:pt idx="11923">
                  <c:v>0.81151990618885805</c:v>
                </c:pt>
                <c:pt idx="11924">
                  <c:v>0.81151715681901004</c:v>
                </c:pt>
                <c:pt idx="11925">
                  <c:v>0.81149904030220898</c:v>
                </c:pt>
                <c:pt idx="11926">
                  <c:v>0.81148460240509301</c:v>
                </c:pt>
                <c:pt idx="11927">
                  <c:v>0.81149153725975898</c:v>
                </c:pt>
                <c:pt idx="11928">
                  <c:v>0.81148291948219997</c:v>
                </c:pt>
                <c:pt idx="11929">
                  <c:v>0.811474616094227</c:v>
                </c:pt>
                <c:pt idx="11930">
                  <c:v>0.81146653279956305</c:v>
                </c:pt>
                <c:pt idx="11931">
                  <c:v>0.81146005860619097</c:v>
                </c:pt>
                <c:pt idx="11932">
                  <c:v>0.81146667040328702</c:v>
                </c:pt>
                <c:pt idx="11933">
                  <c:v>0.81146951122432698</c:v>
                </c:pt>
                <c:pt idx="11934">
                  <c:v>0.81148614057831803</c:v>
                </c:pt>
                <c:pt idx="11935">
                  <c:v>0.81148961584549695</c:v>
                </c:pt>
                <c:pt idx="11936">
                  <c:v>0.81148735031503205</c:v>
                </c:pt>
                <c:pt idx="11937">
                  <c:v>0.81144947484087304</c:v>
                </c:pt>
                <c:pt idx="11938">
                  <c:v>0.81144136849288495</c:v>
                </c:pt>
                <c:pt idx="11939">
                  <c:v>0.81144923883070896</c:v>
                </c:pt>
                <c:pt idx="11940">
                  <c:v>0.81143950474895599</c:v>
                </c:pt>
                <c:pt idx="11941">
                  <c:v>0.81143356113729703</c:v>
                </c:pt>
                <c:pt idx="11942">
                  <c:v>0.81142397466543403</c:v>
                </c:pt>
                <c:pt idx="11943">
                  <c:v>0.81142488395269696</c:v>
                </c:pt>
                <c:pt idx="11944">
                  <c:v>0.81141649855861897</c:v>
                </c:pt>
                <c:pt idx="11945">
                  <c:v>0.81141286986446903</c:v>
                </c:pt>
                <c:pt idx="11946">
                  <c:v>0.81140986660998904</c:v>
                </c:pt>
                <c:pt idx="11947">
                  <c:v>0.81140561308574599</c:v>
                </c:pt>
                <c:pt idx="11948">
                  <c:v>0.81140359249432104</c:v>
                </c:pt>
                <c:pt idx="11949">
                  <c:v>0.81139938967745495</c:v>
                </c:pt>
                <c:pt idx="11950">
                  <c:v>0.81139280937710301</c:v>
                </c:pt>
                <c:pt idx="11951">
                  <c:v>0.81138394703389005</c:v>
                </c:pt>
                <c:pt idx="11952">
                  <c:v>0.811376815005872</c:v>
                </c:pt>
                <c:pt idx="11953">
                  <c:v>0.811376186477339</c:v>
                </c:pt>
                <c:pt idx="11954">
                  <c:v>0.81137709694451998</c:v>
                </c:pt>
                <c:pt idx="11955">
                  <c:v>0.811361250882628</c:v>
                </c:pt>
                <c:pt idx="11956">
                  <c:v>0.81135594514134501</c:v>
                </c:pt>
                <c:pt idx="11957">
                  <c:v>0.81135111960378403</c:v>
                </c:pt>
                <c:pt idx="11958">
                  <c:v>0.811343244848865</c:v>
                </c:pt>
                <c:pt idx="11959">
                  <c:v>0.81133755579668498</c:v>
                </c:pt>
                <c:pt idx="11960">
                  <c:v>0.81132956300293302</c:v>
                </c:pt>
                <c:pt idx="11961">
                  <c:v>0.81133045092075595</c:v>
                </c:pt>
                <c:pt idx="11962">
                  <c:v>0.81132277070549796</c:v>
                </c:pt>
                <c:pt idx="11963">
                  <c:v>0.81130793916490995</c:v>
                </c:pt>
                <c:pt idx="11964">
                  <c:v>0.81129872508419698</c:v>
                </c:pt>
                <c:pt idx="11965">
                  <c:v>0.81129263034727395</c:v>
                </c:pt>
                <c:pt idx="11966">
                  <c:v>0.81128416051116103</c:v>
                </c:pt>
                <c:pt idx="11967">
                  <c:v>0.81127775467405305</c:v>
                </c:pt>
                <c:pt idx="11968">
                  <c:v>0.81126491889589003</c:v>
                </c:pt>
                <c:pt idx="11969">
                  <c:v>0.81125978564416101</c:v>
                </c:pt>
                <c:pt idx="11970">
                  <c:v>0.81124877444590904</c:v>
                </c:pt>
                <c:pt idx="11971">
                  <c:v>0.81123817250311203</c:v>
                </c:pt>
                <c:pt idx="11972">
                  <c:v>0.81123241755866304</c:v>
                </c:pt>
                <c:pt idx="11973">
                  <c:v>0.811228751870674</c:v>
                </c:pt>
                <c:pt idx="11974">
                  <c:v>0.81123320098807605</c:v>
                </c:pt>
                <c:pt idx="11975">
                  <c:v>0.81123855747607798</c:v>
                </c:pt>
                <c:pt idx="11976">
                  <c:v>0.811242213209041</c:v>
                </c:pt>
                <c:pt idx="11977">
                  <c:v>0.81122878905539997</c:v>
                </c:pt>
                <c:pt idx="11978">
                  <c:v>0.811227355797703</c:v>
                </c:pt>
                <c:pt idx="11979">
                  <c:v>0.81123048066365699</c:v>
                </c:pt>
                <c:pt idx="11980">
                  <c:v>0.81120950699974703</c:v>
                </c:pt>
                <c:pt idx="11981">
                  <c:v>0.81121414340604603</c:v>
                </c:pt>
                <c:pt idx="11982">
                  <c:v>0.81121065009217697</c:v>
                </c:pt>
                <c:pt idx="11983">
                  <c:v>0.81120011179784901</c:v>
                </c:pt>
                <c:pt idx="11984">
                  <c:v>0.81120776825320995</c:v>
                </c:pt>
                <c:pt idx="11985">
                  <c:v>0.81119971952430903</c:v>
                </c:pt>
                <c:pt idx="11986">
                  <c:v>0.81119471802987997</c:v>
                </c:pt>
                <c:pt idx="11987">
                  <c:v>0.81118351784986198</c:v>
                </c:pt>
                <c:pt idx="11988">
                  <c:v>0.81118887335337198</c:v>
                </c:pt>
                <c:pt idx="11989">
                  <c:v>0.811182080227552</c:v>
                </c:pt>
                <c:pt idx="11990">
                  <c:v>0.81119155484676997</c:v>
                </c:pt>
                <c:pt idx="11991">
                  <c:v>0.81119300183460596</c:v>
                </c:pt>
                <c:pt idx="11992">
                  <c:v>0.81118604131543104</c:v>
                </c:pt>
                <c:pt idx="11993">
                  <c:v>0.81117809624278103</c:v>
                </c:pt>
                <c:pt idx="11994">
                  <c:v>0.81118910411007505</c:v>
                </c:pt>
                <c:pt idx="11995">
                  <c:v>0.81117766295152505</c:v>
                </c:pt>
                <c:pt idx="11996">
                  <c:v>0.81116138571763996</c:v>
                </c:pt>
                <c:pt idx="11997">
                  <c:v>0.81116093355958596</c:v>
                </c:pt>
                <c:pt idx="11998">
                  <c:v>0.81116029615941998</c:v>
                </c:pt>
                <c:pt idx="11999">
                  <c:v>0.81115153791779204</c:v>
                </c:pt>
                <c:pt idx="12000">
                  <c:v>0.81114785636693998</c:v>
                </c:pt>
                <c:pt idx="12001">
                  <c:v>0.81114499225301895</c:v>
                </c:pt>
                <c:pt idx="12002">
                  <c:v>0.81114833143002096</c:v>
                </c:pt>
                <c:pt idx="12003">
                  <c:v>0.81114063201808795</c:v>
                </c:pt>
                <c:pt idx="12004">
                  <c:v>0.81113783942205897</c:v>
                </c:pt>
                <c:pt idx="12005">
                  <c:v>0.811129591498852</c:v>
                </c:pt>
                <c:pt idx="12006">
                  <c:v>0.81112688330815197</c:v>
                </c:pt>
                <c:pt idx="12007">
                  <c:v>0.81112668463611803</c:v>
                </c:pt>
                <c:pt idx="12008">
                  <c:v>0.81112905046425998</c:v>
                </c:pt>
                <c:pt idx="12009">
                  <c:v>0.81112707654573302</c:v>
                </c:pt>
                <c:pt idx="12010">
                  <c:v>0.81112306030000303</c:v>
                </c:pt>
                <c:pt idx="12011">
                  <c:v>0.81112414479649397</c:v>
                </c:pt>
                <c:pt idx="12012">
                  <c:v>0.81112234041878695</c:v>
                </c:pt>
                <c:pt idx="12013">
                  <c:v>0.811146131005961</c:v>
                </c:pt>
                <c:pt idx="12014">
                  <c:v>0.81118958231406602</c:v>
                </c:pt>
                <c:pt idx="12015">
                  <c:v>0.811230094920949</c:v>
                </c:pt>
                <c:pt idx="12016">
                  <c:v>0.81122299642296403</c:v>
                </c:pt>
                <c:pt idx="12017">
                  <c:v>0.81122319040372604</c:v>
                </c:pt>
                <c:pt idx="12018">
                  <c:v>0.81120937598986298</c:v>
                </c:pt>
                <c:pt idx="12019">
                  <c:v>0.811212227558884</c:v>
                </c:pt>
                <c:pt idx="12020">
                  <c:v>0.81120529871801506</c:v>
                </c:pt>
                <c:pt idx="12021">
                  <c:v>0.81120169254255103</c:v>
                </c:pt>
                <c:pt idx="12022">
                  <c:v>0.81119192067628298</c:v>
                </c:pt>
                <c:pt idx="12023">
                  <c:v>0.81118903265526299</c:v>
                </c:pt>
                <c:pt idx="12024">
                  <c:v>0.81118500221673295</c:v>
                </c:pt>
                <c:pt idx="12025">
                  <c:v>0.81118685371797405</c:v>
                </c:pt>
                <c:pt idx="12026">
                  <c:v>0.81117926362357096</c:v>
                </c:pt>
                <c:pt idx="12027">
                  <c:v>0.81118044201511796</c:v>
                </c:pt>
                <c:pt idx="12028">
                  <c:v>0.81117361450573999</c:v>
                </c:pt>
                <c:pt idx="12029">
                  <c:v>0.81116894989889099</c:v>
                </c:pt>
                <c:pt idx="12030">
                  <c:v>0.81113678519653298</c:v>
                </c:pt>
                <c:pt idx="12031">
                  <c:v>0.81112171801448896</c:v>
                </c:pt>
                <c:pt idx="12032">
                  <c:v>0.81110630033903197</c:v>
                </c:pt>
                <c:pt idx="12033">
                  <c:v>0.81109876114977797</c:v>
                </c:pt>
                <c:pt idx="12034">
                  <c:v>0.81107451448998302</c:v>
                </c:pt>
                <c:pt idx="12035">
                  <c:v>0.81106896075966795</c:v>
                </c:pt>
                <c:pt idx="12036">
                  <c:v>0.81106121436418699</c:v>
                </c:pt>
                <c:pt idx="12037">
                  <c:v>0.81105818150523701</c:v>
                </c:pt>
                <c:pt idx="12038">
                  <c:v>0.81104991812344496</c:v>
                </c:pt>
                <c:pt idx="12039">
                  <c:v>0.81103940475286596</c:v>
                </c:pt>
                <c:pt idx="12040">
                  <c:v>0.81103544785561699</c:v>
                </c:pt>
                <c:pt idx="12041">
                  <c:v>0.81103259803766503</c:v>
                </c:pt>
                <c:pt idx="12042">
                  <c:v>0.81102331324356103</c:v>
                </c:pt>
                <c:pt idx="12043">
                  <c:v>0.81101519529214094</c:v>
                </c:pt>
                <c:pt idx="12044">
                  <c:v>0.81101312447507101</c:v>
                </c:pt>
                <c:pt idx="12045">
                  <c:v>0.811000905590885</c:v>
                </c:pt>
                <c:pt idx="12046">
                  <c:v>0.81099460349539698</c:v>
                </c:pt>
                <c:pt idx="12047">
                  <c:v>0.81098016700537301</c:v>
                </c:pt>
                <c:pt idx="12048">
                  <c:v>0.81097376690545497</c:v>
                </c:pt>
                <c:pt idx="12049">
                  <c:v>0.81096586397179604</c:v>
                </c:pt>
                <c:pt idx="12050">
                  <c:v>0.81095768475540997</c:v>
                </c:pt>
                <c:pt idx="12051">
                  <c:v>0.81095009191664502</c:v>
                </c:pt>
                <c:pt idx="12052">
                  <c:v>0.81094085817593298</c:v>
                </c:pt>
                <c:pt idx="12053">
                  <c:v>0.81093589607447503</c:v>
                </c:pt>
                <c:pt idx="12054">
                  <c:v>0.81093680870697304</c:v>
                </c:pt>
                <c:pt idx="12055">
                  <c:v>0.81093366435005498</c:v>
                </c:pt>
                <c:pt idx="12056">
                  <c:v>0.81092744489065305</c:v>
                </c:pt>
                <c:pt idx="12057">
                  <c:v>0.81091920752131696</c:v>
                </c:pt>
                <c:pt idx="12058">
                  <c:v>0.81092346697606399</c:v>
                </c:pt>
                <c:pt idx="12059">
                  <c:v>0.81092121011436602</c:v>
                </c:pt>
                <c:pt idx="12060">
                  <c:v>0.81091604876797296</c:v>
                </c:pt>
                <c:pt idx="12061">
                  <c:v>0.81091840139114901</c:v>
                </c:pt>
                <c:pt idx="12062">
                  <c:v>0.81091712768619095</c:v>
                </c:pt>
                <c:pt idx="12063">
                  <c:v>0.810917329640225</c:v>
                </c:pt>
                <c:pt idx="12064">
                  <c:v>0.81090957335910996</c:v>
                </c:pt>
                <c:pt idx="12065">
                  <c:v>0.81090177687036302</c:v>
                </c:pt>
                <c:pt idx="12066">
                  <c:v>0.81090371605616696</c:v>
                </c:pt>
                <c:pt idx="12067">
                  <c:v>0.81092175863706595</c:v>
                </c:pt>
                <c:pt idx="12068">
                  <c:v>0.81093171404466802</c:v>
                </c:pt>
                <c:pt idx="12069">
                  <c:v>0.81092566983032399</c:v>
                </c:pt>
                <c:pt idx="12070">
                  <c:v>0.81091589625339799</c:v>
                </c:pt>
                <c:pt idx="12071">
                  <c:v>0.81091739284708597</c:v>
                </c:pt>
                <c:pt idx="12072">
                  <c:v>0.81091486250672296</c:v>
                </c:pt>
                <c:pt idx="12073">
                  <c:v>0.81090690545092703</c:v>
                </c:pt>
                <c:pt idx="12074">
                  <c:v>0.81089447789402702</c:v>
                </c:pt>
                <c:pt idx="12075">
                  <c:v>0.81089242655691696</c:v>
                </c:pt>
                <c:pt idx="12076">
                  <c:v>0.81089204651609004</c:v>
                </c:pt>
                <c:pt idx="12077">
                  <c:v>0.81088999551878005</c:v>
                </c:pt>
                <c:pt idx="12078">
                  <c:v>0.81087600555905404</c:v>
                </c:pt>
                <c:pt idx="12079">
                  <c:v>0.81086866794823398</c:v>
                </c:pt>
                <c:pt idx="12080">
                  <c:v>0.81085781866695605</c:v>
                </c:pt>
                <c:pt idx="12081">
                  <c:v>0.810857374373809</c:v>
                </c:pt>
                <c:pt idx="12082">
                  <c:v>0.81085744071546495</c:v>
                </c:pt>
                <c:pt idx="12083">
                  <c:v>0.81085620967823302</c:v>
                </c:pt>
                <c:pt idx="12084">
                  <c:v>0.81085109121700905</c:v>
                </c:pt>
                <c:pt idx="12085">
                  <c:v>0.81085845520966005</c:v>
                </c:pt>
                <c:pt idx="12086">
                  <c:v>0.81085327074500302</c:v>
                </c:pt>
                <c:pt idx="12087">
                  <c:v>0.81084661926423096</c:v>
                </c:pt>
                <c:pt idx="12088">
                  <c:v>0.81084170733799998</c:v>
                </c:pt>
                <c:pt idx="12089">
                  <c:v>0.81083744339595198</c:v>
                </c:pt>
                <c:pt idx="12090">
                  <c:v>0.81083420283345597</c:v>
                </c:pt>
                <c:pt idx="12091">
                  <c:v>0.81082881459856204</c:v>
                </c:pt>
                <c:pt idx="12092">
                  <c:v>0.81082127871094301</c:v>
                </c:pt>
                <c:pt idx="12093">
                  <c:v>0.81082042574234903</c:v>
                </c:pt>
                <c:pt idx="12094">
                  <c:v>0.81082097083459403</c:v>
                </c:pt>
                <c:pt idx="12095">
                  <c:v>0.81081974326888095</c:v>
                </c:pt>
                <c:pt idx="12096">
                  <c:v>0.81080736754737104</c:v>
                </c:pt>
                <c:pt idx="12097">
                  <c:v>0.81079874267781304</c:v>
                </c:pt>
                <c:pt idx="12098">
                  <c:v>0.81079015279364897</c:v>
                </c:pt>
                <c:pt idx="12099">
                  <c:v>0.81078684732611594</c:v>
                </c:pt>
                <c:pt idx="12100">
                  <c:v>0.81077273684621998</c:v>
                </c:pt>
                <c:pt idx="12101">
                  <c:v>0.810765717081807</c:v>
                </c:pt>
                <c:pt idx="12102">
                  <c:v>0.81076333278686397</c:v>
                </c:pt>
                <c:pt idx="12103">
                  <c:v>0.81075662042875096</c:v>
                </c:pt>
                <c:pt idx="12104">
                  <c:v>0.81074435501463304</c:v>
                </c:pt>
                <c:pt idx="12105">
                  <c:v>0.81074006264279896</c:v>
                </c:pt>
                <c:pt idx="12106">
                  <c:v>0.81074081405949106</c:v>
                </c:pt>
                <c:pt idx="12107">
                  <c:v>0.81073665735295597</c:v>
                </c:pt>
                <c:pt idx="12108">
                  <c:v>0.81073625123876902</c:v>
                </c:pt>
                <c:pt idx="12109">
                  <c:v>0.81072943787075502</c:v>
                </c:pt>
                <c:pt idx="12110">
                  <c:v>0.81072296690772205</c:v>
                </c:pt>
                <c:pt idx="12111">
                  <c:v>0.81071308803098296</c:v>
                </c:pt>
                <c:pt idx="12112">
                  <c:v>0.810703858159318</c:v>
                </c:pt>
                <c:pt idx="12113">
                  <c:v>0.81070161173407895</c:v>
                </c:pt>
                <c:pt idx="12114">
                  <c:v>0.810696029800134</c:v>
                </c:pt>
                <c:pt idx="12115">
                  <c:v>0.81068554105241897</c:v>
                </c:pt>
                <c:pt idx="12116">
                  <c:v>0.81067325447292204</c:v>
                </c:pt>
                <c:pt idx="12117">
                  <c:v>0.810670091528508</c:v>
                </c:pt>
                <c:pt idx="12118">
                  <c:v>0.81066563826462201</c:v>
                </c:pt>
                <c:pt idx="12119">
                  <c:v>0.81065713630417802</c:v>
                </c:pt>
                <c:pt idx="12120">
                  <c:v>0.81066286959973199</c:v>
                </c:pt>
                <c:pt idx="12121">
                  <c:v>0.81065977503058695</c:v>
                </c:pt>
                <c:pt idx="12122">
                  <c:v>0.810651812073095</c:v>
                </c:pt>
                <c:pt idx="12123">
                  <c:v>0.81061869749487203</c:v>
                </c:pt>
                <c:pt idx="12124">
                  <c:v>0.810622523731237</c:v>
                </c:pt>
                <c:pt idx="12125">
                  <c:v>0.81061936423393899</c:v>
                </c:pt>
                <c:pt idx="12126">
                  <c:v>0.81061396215957404</c:v>
                </c:pt>
                <c:pt idx="12127">
                  <c:v>0.81059478196030399</c:v>
                </c:pt>
                <c:pt idx="12128">
                  <c:v>0.81059455347404297</c:v>
                </c:pt>
                <c:pt idx="12129">
                  <c:v>0.81059245508288202</c:v>
                </c:pt>
                <c:pt idx="12130">
                  <c:v>0.81057640966744204</c:v>
                </c:pt>
                <c:pt idx="12131">
                  <c:v>0.81057177753434295</c:v>
                </c:pt>
                <c:pt idx="12132">
                  <c:v>0.81056848843343599</c:v>
                </c:pt>
                <c:pt idx="12133">
                  <c:v>0.81056539918640502</c:v>
                </c:pt>
                <c:pt idx="12134">
                  <c:v>0.81056970343997503</c:v>
                </c:pt>
                <c:pt idx="12135">
                  <c:v>0.81057646918133697</c:v>
                </c:pt>
                <c:pt idx="12136">
                  <c:v>0.810583776694495</c:v>
                </c:pt>
                <c:pt idx="12137">
                  <c:v>0.81057933494347101</c:v>
                </c:pt>
                <c:pt idx="12138">
                  <c:v>0.81058183479380297</c:v>
                </c:pt>
                <c:pt idx="12139">
                  <c:v>0.810566505965572</c:v>
                </c:pt>
                <c:pt idx="12140">
                  <c:v>0.81056386767166999</c:v>
                </c:pt>
                <c:pt idx="12141">
                  <c:v>0.81056528183563703</c:v>
                </c:pt>
                <c:pt idx="12142">
                  <c:v>0.81056693410700997</c:v>
                </c:pt>
                <c:pt idx="12143">
                  <c:v>0.81056163575264895</c:v>
                </c:pt>
                <c:pt idx="12144">
                  <c:v>0.81055868191980096</c:v>
                </c:pt>
                <c:pt idx="12145">
                  <c:v>0.81054960981188096</c:v>
                </c:pt>
                <c:pt idx="12146">
                  <c:v>0.81054567595583804</c:v>
                </c:pt>
                <c:pt idx="12147">
                  <c:v>0.810552068527439</c:v>
                </c:pt>
                <c:pt idx="12148">
                  <c:v>0.81054796329721301</c:v>
                </c:pt>
                <c:pt idx="12149">
                  <c:v>0.81054132845690796</c:v>
                </c:pt>
                <c:pt idx="12150">
                  <c:v>0.81054539143732396</c:v>
                </c:pt>
                <c:pt idx="12151">
                  <c:v>0.81054034681790099</c:v>
                </c:pt>
                <c:pt idx="12152">
                  <c:v>0.810540875283703</c:v>
                </c:pt>
                <c:pt idx="12153">
                  <c:v>0.81054422281903404</c:v>
                </c:pt>
                <c:pt idx="12154">
                  <c:v>0.81054115114841996</c:v>
                </c:pt>
                <c:pt idx="12155">
                  <c:v>0.81053502308724101</c:v>
                </c:pt>
                <c:pt idx="12156">
                  <c:v>0.81053147626709499</c:v>
                </c:pt>
                <c:pt idx="12157">
                  <c:v>0.810533354953623</c:v>
                </c:pt>
                <c:pt idx="12158">
                  <c:v>0.81052493976070195</c:v>
                </c:pt>
                <c:pt idx="12159">
                  <c:v>0.81052288920701199</c:v>
                </c:pt>
                <c:pt idx="12160">
                  <c:v>0.81051159143066098</c:v>
                </c:pt>
                <c:pt idx="12161">
                  <c:v>0.81050664441389098</c:v>
                </c:pt>
                <c:pt idx="12162">
                  <c:v>0.81049667101483103</c:v>
                </c:pt>
                <c:pt idx="12163">
                  <c:v>0.81049196314014904</c:v>
                </c:pt>
                <c:pt idx="12164">
                  <c:v>0.81049228201918999</c:v>
                </c:pt>
                <c:pt idx="12165">
                  <c:v>0.81048758974410495</c:v>
                </c:pt>
                <c:pt idx="12166">
                  <c:v>0.810485117290077</c:v>
                </c:pt>
                <c:pt idx="12167">
                  <c:v>0.81047707715329198</c:v>
                </c:pt>
                <c:pt idx="12168">
                  <c:v>0.810468019132359</c:v>
                </c:pt>
                <c:pt idx="12169">
                  <c:v>0.81045520901121304</c:v>
                </c:pt>
                <c:pt idx="12170">
                  <c:v>0.81045158810220397</c:v>
                </c:pt>
                <c:pt idx="12171">
                  <c:v>0.81045173609366306</c:v>
                </c:pt>
                <c:pt idx="12172">
                  <c:v>0.81044170350355504</c:v>
                </c:pt>
                <c:pt idx="12173">
                  <c:v>0.81043225515526995</c:v>
                </c:pt>
                <c:pt idx="12174">
                  <c:v>0.81043149292986605</c:v>
                </c:pt>
                <c:pt idx="12175">
                  <c:v>0.81042596883889995</c:v>
                </c:pt>
                <c:pt idx="12176">
                  <c:v>0.81040896395129203</c:v>
                </c:pt>
                <c:pt idx="12177">
                  <c:v>0.81040815634586805</c:v>
                </c:pt>
                <c:pt idx="12178">
                  <c:v>0.81040395503992502</c:v>
                </c:pt>
                <c:pt idx="12179">
                  <c:v>0.81040964545276395</c:v>
                </c:pt>
                <c:pt idx="12180">
                  <c:v>0.81040721822939399</c:v>
                </c:pt>
                <c:pt idx="12181">
                  <c:v>0.81039210516403604</c:v>
                </c:pt>
                <c:pt idx="12182">
                  <c:v>0.81039392143667799</c:v>
                </c:pt>
                <c:pt idx="12183">
                  <c:v>0.810386408232595</c:v>
                </c:pt>
                <c:pt idx="12184">
                  <c:v>0.81038188254789201</c:v>
                </c:pt>
                <c:pt idx="12185">
                  <c:v>0.81038027882594799</c:v>
                </c:pt>
                <c:pt idx="12186">
                  <c:v>0.81037222625290894</c:v>
                </c:pt>
                <c:pt idx="12187">
                  <c:v>0.810378196825014</c:v>
                </c:pt>
                <c:pt idx="12188">
                  <c:v>0.81037250499221203</c:v>
                </c:pt>
                <c:pt idx="12189">
                  <c:v>0.81037165884795004</c:v>
                </c:pt>
                <c:pt idx="12190">
                  <c:v>0.81036852045906604</c:v>
                </c:pt>
                <c:pt idx="12191">
                  <c:v>0.81037265147750404</c:v>
                </c:pt>
                <c:pt idx="12192">
                  <c:v>0.81037485601282899</c:v>
                </c:pt>
                <c:pt idx="12193">
                  <c:v>0.81037963470651897</c:v>
                </c:pt>
                <c:pt idx="12194">
                  <c:v>0.81038395959033205</c:v>
                </c:pt>
                <c:pt idx="12195">
                  <c:v>0.81038696435471602</c:v>
                </c:pt>
                <c:pt idx="12196">
                  <c:v>0.81038438716459704</c:v>
                </c:pt>
                <c:pt idx="12197">
                  <c:v>0.81040008127807195</c:v>
                </c:pt>
                <c:pt idx="12198">
                  <c:v>0.81040003511830405</c:v>
                </c:pt>
                <c:pt idx="12199">
                  <c:v>0.81042583311494698</c:v>
                </c:pt>
                <c:pt idx="12200">
                  <c:v>0.81042541720475902</c:v>
                </c:pt>
                <c:pt idx="12201">
                  <c:v>0.81046006433028495</c:v>
                </c:pt>
                <c:pt idx="12202">
                  <c:v>0.81045550094574803</c:v>
                </c:pt>
                <c:pt idx="12203">
                  <c:v>0.81045376436540295</c:v>
                </c:pt>
                <c:pt idx="12204">
                  <c:v>0.81044286940773103</c:v>
                </c:pt>
                <c:pt idx="12205">
                  <c:v>0.81044329616535205</c:v>
                </c:pt>
                <c:pt idx="12206">
                  <c:v>0.81044368164403902</c:v>
                </c:pt>
                <c:pt idx="12207">
                  <c:v>0.81044378112445203</c:v>
                </c:pt>
                <c:pt idx="12208">
                  <c:v>0.81044390479842199</c:v>
                </c:pt>
                <c:pt idx="12209">
                  <c:v>0.81044569100210595</c:v>
                </c:pt>
                <c:pt idx="12210">
                  <c:v>0.81045188255163003</c:v>
                </c:pt>
                <c:pt idx="12211">
                  <c:v>0.81045090824353605</c:v>
                </c:pt>
                <c:pt idx="12212">
                  <c:v>0.81045822048400096</c:v>
                </c:pt>
                <c:pt idx="12213">
                  <c:v>0.81046892066577803</c:v>
                </c:pt>
                <c:pt idx="12214">
                  <c:v>0.81046487596836103</c:v>
                </c:pt>
                <c:pt idx="12215">
                  <c:v>0.81047300343656303</c:v>
                </c:pt>
                <c:pt idx="12216">
                  <c:v>0.810463434335844</c:v>
                </c:pt>
                <c:pt idx="12217">
                  <c:v>0.810443176282448</c:v>
                </c:pt>
                <c:pt idx="12218">
                  <c:v>0.81044947126551903</c:v>
                </c:pt>
                <c:pt idx="12219">
                  <c:v>0.81045447203638998</c:v>
                </c:pt>
                <c:pt idx="12220">
                  <c:v>0.81046109235869701</c:v>
                </c:pt>
                <c:pt idx="12221">
                  <c:v>0.81045661625981003</c:v>
                </c:pt>
                <c:pt idx="12222">
                  <c:v>0.81046089525335396</c:v>
                </c:pt>
                <c:pt idx="12223">
                  <c:v>0.81046028142077098</c:v>
                </c:pt>
                <c:pt idx="12224">
                  <c:v>0.81047178996848701</c:v>
                </c:pt>
                <c:pt idx="12225">
                  <c:v>0.81046399435352701</c:v>
                </c:pt>
                <c:pt idx="12226">
                  <c:v>0.81045505452770805</c:v>
                </c:pt>
                <c:pt idx="12227">
                  <c:v>0.81046056673394096</c:v>
                </c:pt>
                <c:pt idx="12228">
                  <c:v>0.81045489124450698</c:v>
                </c:pt>
                <c:pt idx="12229">
                  <c:v>0.810445004954508</c:v>
                </c:pt>
                <c:pt idx="12230">
                  <c:v>0.81044840726719503</c:v>
                </c:pt>
                <c:pt idx="12231">
                  <c:v>0.81045198093498605</c:v>
                </c:pt>
                <c:pt idx="12232">
                  <c:v>0.81044962640590301</c:v>
                </c:pt>
                <c:pt idx="12233">
                  <c:v>0.810445244462902</c:v>
                </c:pt>
                <c:pt idx="12234">
                  <c:v>0.81044620978727</c:v>
                </c:pt>
                <c:pt idx="12235">
                  <c:v>0.81044051226952796</c:v>
                </c:pt>
                <c:pt idx="12236">
                  <c:v>0.81043744723429501</c:v>
                </c:pt>
                <c:pt idx="12237">
                  <c:v>0.81042965808951295</c:v>
                </c:pt>
                <c:pt idx="12238">
                  <c:v>0.81043165512610005</c:v>
                </c:pt>
                <c:pt idx="12239">
                  <c:v>0.81043619394400102</c:v>
                </c:pt>
                <c:pt idx="12240">
                  <c:v>0.81044127797061105</c:v>
                </c:pt>
                <c:pt idx="12241">
                  <c:v>0.81043847496536503</c:v>
                </c:pt>
                <c:pt idx="12242">
                  <c:v>0.81044473643743198</c:v>
                </c:pt>
                <c:pt idx="12243">
                  <c:v>0.81044587293133996</c:v>
                </c:pt>
                <c:pt idx="12244">
                  <c:v>0.81043625662860497</c:v>
                </c:pt>
                <c:pt idx="12245">
                  <c:v>0.81043155215775997</c:v>
                </c:pt>
                <c:pt idx="12246">
                  <c:v>0.81041971598955498</c:v>
                </c:pt>
                <c:pt idx="12247">
                  <c:v>0.8104124251207</c:v>
                </c:pt>
                <c:pt idx="12248">
                  <c:v>0.81040942835003804</c:v>
                </c:pt>
                <c:pt idx="12249">
                  <c:v>0.81040377910246297</c:v>
                </c:pt>
                <c:pt idx="12250">
                  <c:v>0.81039679683282295</c:v>
                </c:pt>
                <c:pt idx="12251">
                  <c:v>0.81038530986610602</c:v>
                </c:pt>
                <c:pt idx="12252">
                  <c:v>0.81038110708484301</c:v>
                </c:pt>
                <c:pt idx="12253">
                  <c:v>0.81036833049912405</c:v>
                </c:pt>
                <c:pt idx="12254">
                  <c:v>0.81036979470565196</c:v>
                </c:pt>
                <c:pt idx="12255">
                  <c:v>0.81037132362127895</c:v>
                </c:pt>
                <c:pt idx="12256">
                  <c:v>0.81036893218439399</c:v>
                </c:pt>
                <c:pt idx="12257">
                  <c:v>0.81037222678923404</c:v>
                </c:pt>
                <c:pt idx="12258">
                  <c:v>0.81037494003358101</c:v>
                </c:pt>
                <c:pt idx="12259">
                  <c:v>0.81036776638046304</c:v>
                </c:pt>
                <c:pt idx="12260">
                  <c:v>0.81035906443122196</c:v>
                </c:pt>
                <c:pt idx="12261">
                  <c:v>0.81035339970768605</c:v>
                </c:pt>
                <c:pt idx="12262">
                  <c:v>0.810328976296118</c:v>
                </c:pt>
                <c:pt idx="12263">
                  <c:v>0.810324540519474</c:v>
                </c:pt>
                <c:pt idx="12264">
                  <c:v>0.81032001978422197</c:v>
                </c:pt>
                <c:pt idx="12265">
                  <c:v>0.81031089040651005</c:v>
                </c:pt>
                <c:pt idx="12266">
                  <c:v>0.81029909128603705</c:v>
                </c:pt>
                <c:pt idx="12267">
                  <c:v>0.81029519571687003</c:v>
                </c:pt>
                <c:pt idx="12268">
                  <c:v>0.81029201118441596</c:v>
                </c:pt>
                <c:pt idx="12269">
                  <c:v>0.81029500646856301</c:v>
                </c:pt>
                <c:pt idx="12270">
                  <c:v>0.81030189970306998</c:v>
                </c:pt>
                <c:pt idx="12271">
                  <c:v>0.81029639081935101</c:v>
                </c:pt>
                <c:pt idx="12272">
                  <c:v>0.810294712554125</c:v>
                </c:pt>
                <c:pt idx="12273">
                  <c:v>0.81029415436861596</c:v>
                </c:pt>
                <c:pt idx="12274">
                  <c:v>0.81029254425991204</c:v>
                </c:pt>
                <c:pt idx="12275">
                  <c:v>0.810286992638237</c:v>
                </c:pt>
                <c:pt idx="12276">
                  <c:v>0.81028281806889701</c:v>
                </c:pt>
                <c:pt idx="12277">
                  <c:v>0.81027606308943501</c:v>
                </c:pt>
                <c:pt idx="12278">
                  <c:v>0.81026229299474295</c:v>
                </c:pt>
                <c:pt idx="12279">
                  <c:v>0.81025930354766795</c:v>
                </c:pt>
                <c:pt idx="12280">
                  <c:v>0.810253523658089</c:v>
                </c:pt>
                <c:pt idx="12281">
                  <c:v>0.81023452827268705</c:v>
                </c:pt>
                <c:pt idx="12282">
                  <c:v>0.81023141232277096</c:v>
                </c:pt>
                <c:pt idx="12283">
                  <c:v>0.810227886771685</c:v>
                </c:pt>
                <c:pt idx="12284">
                  <c:v>0.81022537250105997</c:v>
                </c:pt>
                <c:pt idx="12285">
                  <c:v>0.81022391486642897</c:v>
                </c:pt>
                <c:pt idx="12286">
                  <c:v>0.81022271248028399</c:v>
                </c:pt>
                <c:pt idx="12287">
                  <c:v>0.81021895077818795</c:v>
                </c:pt>
                <c:pt idx="12288">
                  <c:v>0.810213404172754</c:v>
                </c:pt>
                <c:pt idx="12289">
                  <c:v>0.81020703801998095</c:v>
                </c:pt>
                <c:pt idx="12290">
                  <c:v>0.810200845204332</c:v>
                </c:pt>
                <c:pt idx="12291">
                  <c:v>0.81019577311728497</c:v>
                </c:pt>
                <c:pt idx="12292">
                  <c:v>0.81019076493119202</c:v>
                </c:pt>
                <c:pt idx="12293">
                  <c:v>0.81018848904348095</c:v>
                </c:pt>
                <c:pt idx="12294">
                  <c:v>0.81019973853861005</c:v>
                </c:pt>
                <c:pt idx="12295">
                  <c:v>0.81024252642500405</c:v>
                </c:pt>
                <c:pt idx="12296">
                  <c:v>0.81027737466524996</c:v>
                </c:pt>
                <c:pt idx="12297">
                  <c:v>0.81032112521577604</c:v>
                </c:pt>
                <c:pt idx="12298">
                  <c:v>0.81037432022475397</c:v>
                </c:pt>
                <c:pt idx="12299">
                  <c:v>0.81041779801613201</c:v>
                </c:pt>
                <c:pt idx="12300">
                  <c:v>0.81040029192753105</c:v>
                </c:pt>
                <c:pt idx="12301">
                  <c:v>0.81040423701058095</c:v>
                </c:pt>
                <c:pt idx="12302">
                  <c:v>0.81040873678456704</c:v>
                </c:pt>
                <c:pt idx="12303">
                  <c:v>0.81039505957642799</c:v>
                </c:pt>
                <c:pt idx="12304">
                  <c:v>0.81039005339564696</c:v>
                </c:pt>
                <c:pt idx="12305">
                  <c:v>0.81038953602003705</c:v>
                </c:pt>
                <c:pt idx="12306">
                  <c:v>0.81039519360142498</c:v>
                </c:pt>
                <c:pt idx="12307">
                  <c:v>0.81039648015732202</c:v>
                </c:pt>
                <c:pt idx="12308">
                  <c:v>0.81038913842435401</c:v>
                </c:pt>
                <c:pt idx="12309">
                  <c:v>0.81035958904109495</c:v>
                </c:pt>
                <c:pt idx="12310">
                  <c:v>0.81035712108070801</c:v>
                </c:pt>
                <c:pt idx="12311">
                  <c:v>0.81035478219319901</c:v>
                </c:pt>
                <c:pt idx="12312">
                  <c:v>0.81035673359387494</c:v>
                </c:pt>
                <c:pt idx="12313">
                  <c:v>0.81035126264951096</c:v>
                </c:pt>
                <c:pt idx="12314">
                  <c:v>0.81035212038575899</c:v>
                </c:pt>
                <c:pt idx="12315">
                  <c:v>0.81034294016957897</c:v>
                </c:pt>
                <c:pt idx="12316">
                  <c:v>0.81033856518418401</c:v>
                </c:pt>
                <c:pt idx="12317">
                  <c:v>0.81033093310450299</c:v>
                </c:pt>
                <c:pt idx="12318">
                  <c:v>0.81033294948927104</c:v>
                </c:pt>
                <c:pt idx="12319">
                  <c:v>0.81033168578445003</c:v>
                </c:pt>
                <c:pt idx="12320">
                  <c:v>0.810333787169492</c:v>
                </c:pt>
                <c:pt idx="12321">
                  <c:v>0.81034238400716097</c:v>
                </c:pt>
                <c:pt idx="12322">
                  <c:v>0.810334753832613</c:v>
                </c:pt>
                <c:pt idx="12323">
                  <c:v>0.81033844073122796</c:v>
                </c:pt>
                <c:pt idx="12324">
                  <c:v>0.81032528167543405</c:v>
                </c:pt>
                <c:pt idx="12325">
                  <c:v>0.81033604128549797</c:v>
                </c:pt>
                <c:pt idx="12326">
                  <c:v>0.81033488446088298</c:v>
                </c:pt>
                <c:pt idx="12327">
                  <c:v>0.81033668485353105</c:v>
                </c:pt>
                <c:pt idx="12328">
                  <c:v>0.81034232062188105</c:v>
                </c:pt>
                <c:pt idx="12329">
                  <c:v>0.81033280767094196</c:v>
                </c:pt>
                <c:pt idx="12330">
                  <c:v>0.81032021084782702</c:v>
                </c:pt>
                <c:pt idx="12331">
                  <c:v>0.81031716939517195</c:v>
                </c:pt>
                <c:pt idx="12332">
                  <c:v>0.81031020832142497</c:v>
                </c:pt>
                <c:pt idx="12333">
                  <c:v>0.81030048357677797</c:v>
                </c:pt>
                <c:pt idx="12334">
                  <c:v>0.81029671577555795</c:v>
                </c:pt>
                <c:pt idx="12335">
                  <c:v>0.81028313724515699</c:v>
                </c:pt>
                <c:pt idx="12336">
                  <c:v>0.81027902700822396</c:v>
                </c:pt>
                <c:pt idx="12337">
                  <c:v>0.81027474520599596</c:v>
                </c:pt>
                <c:pt idx="12338">
                  <c:v>0.81027282574131398</c:v>
                </c:pt>
                <c:pt idx="12339">
                  <c:v>0.81027717570194402</c:v>
                </c:pt>
                <c:pt idx="12340">
                  <c:v>0.81026957606108896</c:v>
                </c:pt>
                <c:pt idx="12341">
                  <c:v>0.81026465225577904</c:v>
                </c:pt>
                <c:pt idx="12342">
                  <c:v>0.81026410951827399</c:v>
                </c:pt>
                <c:pt idx="12343">
                  <c:v>0.81026137704103796</c:v>
                </c:pt>
                <c:pt idx="12344">
                  <c:v>0.81025772191064505</c:v>
                </c:pt>
                <c:pt idx="12345">
                  <c:v>0.81026631641150604</c:v>
                </c:pt>
                <c:pt idx="12346">
                  <c:v>0.81025145139727595</c:v>
                </c:pt>
                <c:pt idx="12347">
                  <c:v>0.81027122018054798</c:v>
                </c:pt>
                <c:pt idx="12348">
                  <c:v>0.81027389865340205</c:v>
                </c:pt>
                <c:pt idx="12349">
                  <c:v>0.81027253538691302</c:v>
                </c:pt>
                <c:pt idx="12350">
                  <c:v>0.81028491318615103</c:v>
                </c:pt>
                <c:pt idx="12351">
                  <c:v>0.81028399589116495</c:v>
                </c:pt>
                <c:pt idx="12352">
                  <c:v>0.81029172243634195</c:v>
                </c:pt>
                <c:pt idx="12353">
                  <c:v>0.81029621718707101</c:v>
                </c:pt>
                <c:pt idx="12354">
                  <c:v>0.810288415981822</c:v>
                </c:pt>
                <c:pt idx="12355">
                  <c:v>0.81028660575989397</c:v>
                </c:pt>
                <c:pt idx="12356">
                  <c:v>0.81028969208049295</c:v>
                </c:pt>
                <c:pt idx="12357">
                  <c:v>0.81029345943405895</c:v>
                </c:pt>
                <c:pt idx="12358">
                  <c:v>0.81030415352097795</c:v>
                </c:pt>
                <c:pt idx="12359">
                  <c:v>0.81030563117001597</c:v>
                </c:pt>
                <c:pt idx="12360">
                  <c:v>0.81031685536695797</c:v>
                </c:pt>
                <c:pt idx="12361">
                  <c:v>0.810316772811149</c:v>
                </c:pt>
                <c:pt idx="12362">
                  <c:v>0.81032181797228997</c:v>
                </c:pt>
                <c:pt idx="12363">
                  <c:v>0.81033356997808204</c:v>
                </c:pt>
                <c:pt idx="12364">
                  <c:v>0.81034937662192796</c:v>
                </c:pt>
                <c:pt idx="12365">
                  <c:v>0.81037130423367498</c:v>
                </c:pt>
                <c:pt idx="12366">
                  <c:v>0.81041072147079696</c:v>
                </c:pt>
                <c:pt idx="12367">
                  <c:v>0.81041376783247199</c:v>
                </c:pt>
                <c:pt idx="12368">
                  <c:v>0.81042608861395504</c:v>
                </c:pt>
                <c:pt idx="12369">
                  <c:v>0.81046329050961496</c:v>
                </c:pt>
                <c:pt idx="12370">
                  <c:v>0.81047331568399394</c:v>
                </c:pt>
                <c:pt idx="12371">
                  <c:v>0.81048918702987705</c:v>
                </c:pt>
                <c:pt idx="12372">
                  <c:v>0.81049526989426801</c:v>
                </c:pt>
                <c:pt idx="12373">
                  <c:v>0.81050119626838402</c:v>
                </c:pt>
                <c:pt idx="12374">
                  <c:v>0.81050152379657103</c:v>
                </c:pt>
                <c:pt idx="12375">
                  <c:v>0.81049871556820297</c:v>
                </c:pt>
                <c:pt idx="12376">
                  <c:v>0.81050573172510398</c:v>
                </c:pt>
                <c:pt idx="12377">
                  <c:v>0.81050098506215595</c:v>
                </c:pt>
                <c:pt idx="12378">
                  <c:v>0.81049601953529504</c:v>
                </c:pt>
                <c:pt idx="12379">
                  <c:v>0.81050714385448097</c:v>
                </c:pt>
                <c:pt idx="12380">
                  <c:v>0.81051266053459003</c:v>
                </c:pt>
                <c:pt idx="12381">
                  <c:v>0.81051652379522798</c:v>
                </c:pt>
                <c:pt idx="12382">
                  <c:v>0.81052812304302202</c:v>
                </c:pt>
                <c:pt idx="12383">
                  <c:v>0.81053667669477503</c:v>
                </c:pt>
                <c:pt idx="12384">
                  <c:v>0.81054414964423904</c:v>
                </c:pt>
                <c:pt idx="12385">
                  <c:v>0.81056793939872795</c:v>
                </c:pt>
                <c:pt idx="12386">
                  <c:v>0.81057666788053095</c:v>
                </c:pt>
                <c:pt idx="12387">
                  <c:v>0.81058793906584403</c:v>
                </c:pt>
                <c:pt idx="12388">
                  <c:v>0.81059660840407899</c:v>
                </c:pt>
                <c:pt idx="12389">
                  <c:v>0.81059468291352499</c:v>
                </c:pt>
                <c:pt idx="12390">
                  <c:v>0.81059049565207697</c:v>
                </c:pt>
                <c:pt idx="12391">
                  <c:v>0.81058971160359605</c:v>
                </c:pt>
                <c:pt idx="12392">
                  <c:v>0.81058595489883201</c:v>
                </c:pt>
                <c:pt idx="12393">
                  <c:v>0.81058260069237897</c:v>
                </c:pt>
                <c:pt idx="12394">
                  <c:v>0.81057520895660395</c:v>
                </c:pt>
                <c:pt idx="12395">
                  <c:v>0.81057655654971505</c:v>
                </c:pt>
                <c:pt idx="12396">
                  <c:v>0.81057713776084805</c:v>
                </c:pt>
                <c:pt idx="12397">
                  <c:v>0.81057751254778199</c:v>
                </c:pt>
                <c:pt idx="12398">
                  <c:v>0.81057810426400001</c:v>
                </c:pt>
                <c:pt idx="12399">
                  <c:v>0.810581776965968</c:v>
                </c:pt>
                <c:pt idx="12400">
                  <c:v>0.81057519177169901</c:v>
                </c:pt>
                <c:pt idx="12401">
                  <c:v>0.81057025358990298</c:v>
                </c:pt>
                <c:pt idx="12402">
                  <c:v>0.81058267079642499</c:v>
                </c:pt>
                <c:pt idx="12403">
                  <c:v>0.810589416008896</c:v>
                </c:pt>
                <c:pt idx="12404">
                  <c:v>0.81059146247495695</c:v>
                </c:pt>
                <c:pt idx="12405">
                  <c:v>0.81056159802170302</c:v>
                </c:pt>
                <c:pt idx="12406">
                  <c:v>0.81057195963101902</c:v>
                </c:pt>
                <c:pt idx="12407">
                  <c:v>0.81057831194632401</c:v>
                </c:pt>
                <c:pt idx="12408">
                  <c:v>0.81058891961570101</c:v>
                </c:pt>
                <c:pt idx="12409">
                  <c:v>0.81059224502067595</c:v>
                </c:pt>
                <c:pt idx="12410">
                  <c:v>0.81060306454216002</c:v>
                </c:pt>
                <c:pt idx="12411">
                  <c:v>0.81061487062487303</c:v>
                </c:pt>
                <c:pt idx="12412">
                  <c:v>0.81061734326207002</c:v>
                </c:pt>
                <c:pt idx="12413">
                  <c:v>0.81061949736661798</c:v>
                </c:pt>
                <c:pt idx="12414">
                  <c:v>0.81062493610973196</c:v>
                </c:pt>
                <c:pt idx="12415">
                  <c:v>0.81062022320252003</c:v>
                </c:pt>
                <c:pt idx="12416">
                  <c:v>0.81061623887522605</c:v>
                </c:pt>
                <c:pt idx="12417">
                  <c:v>0.81061365421888798</c:v>
                </c:pt>
                <c:pt idx="12418">
                  <c:v>0.81062100314946195</c:v>
                </c:pt>
                <c:pt idx="12419">
                  <c:v>0.81061872600894702</c:v>
                </c:pt>
                <c:pt idx="12420">
                  <c:v>0.81062323817964699</c:v>
                </c:pt>
                <c:pt idx="12421">
                  <c:v>0.81062384370241702</c:v>
                </c:pt>
                <c:pt idx="12422">
                  <c:v>0.81062148422594504</c:v>
                </c:pt>
                <c:pt idx="12423">
                  <c:v>0.81061294221618196</c:v>
                </c:pt>
                <c:pt idx="12424">
                  <c:v>0.81060896043363295</c:v>
                </c:pt>
                <c:pt idx="12425">
                  <c:v>0.81060900686246495</c:v>
                </c:pt>
                <c:pt idx="12426">
                  <c:v>0.81060313319139998</c:v>
                </c:pt>
                <c:pt idx="12427">
                  <c:v>0.81060324523342497</c:v>
                </c:pt>
                <c:pt idx="12428">
                  <c:v>0.81060575298606696</c:v>
                </c:pt>
                <c:pt idx="12429">
                  <c:v>0.81060525894845603</c:v>
                </c:pt>
                <c:pt idx="12430">
                  <c:v>0.81060689950464704</c:v>
                </c:pt>
                <c:pt idx="12431">
                  <c:v>0.81060827885209197</c:v>
                </c:pt>
                <c:pt idx="12432">
                  <c:v>0.81061345097079196</c:v>
                </c:pt>
                <c:pt idx="12433">
                  <c:v>0.81061878103715201</c:v>
                </c:pt>
                <c:pt idx="12434">
                  <c:v>0.81061726147571</c:v>
                </c:pt>
                <c:pt idx="12435">
                  <c:v>0.81060770055791098</c:v>
                </c:pt>
                <c:pt idx="12436">
                  <c:v>0.81060425301634498</c:v>
                </c:pt>
                <c:pt idx="12437">
                  <c:v>0.81060173752201403</c:v>
                </c:pt>
                <c:pt idx="12438">
                  <c:v>0.81059623172400896</c:v>
                </c:pt>
                <c:pt idx="12439">
                  <c:v>0.81058833222454096</c:v>
                </c:pt>
                <c:pt idx="12440">
                  <c:v>0.81057617581379704</c:v>
                </c:pt>
                <c:pt idx="12441">
                  <c:v>0.81057593708733799</c:v>
                </c:pt>
                <c:pt idx="12442">
                  <c:v>0.810583708293378</c:v>
                </c:pt>
                <c:pt idx="12443">
                  <c:v>0.81058671823044104</c:v>
                </c:pt>
                <c:pt idx="12444">
                  <c:v>0.81058320856903299</c:v>
                </c:pt>
                <c:pt idx="12445">
                  <c:v>0.81058987790459003</c:v>
                </c:pt>
                <c:pt idx="12446">
                  <c:v>0.81058949751318898</c:v>
                </c:pt>
                <c:pt idx="12447">
                  <c:v>0.81060001892377698</c:v>
                </c:pt>
                <c:pt idx="12448">
                  <c:v>0.810591669881774</c:v>
                </c:pt>
                <c:pt idx="12449">
                  <c:v>0.81058394519309196</c:v>
                </c:pt>
                <c:pt idx="12450">
                  <c:v>0.810591839843538</c:v>
                </c:pt>
                <c:pt idx="12451">
                  <c:v>0.81059175718951804</c:v>
                </c:pt>
                <c:pt idx="12452">
                  <c:v>0.81059885873183102</c:v>
                </c:pt>
                <c:pt idx="12453">
                  <c:v>0.81059183450396699</c:v>
                </c:pt>
                <c:pt idx="12454">
                  <c:v>0.81059860923338301</c:v>
                </c:pt>
                <c:pt idx="12455">
                  <c:v>0.81061948206452195</c:v>
                </c:pt>
                <c:pt idx="12456">
                  <c:v>0.81061504501916404</c:v>
                </c:pt>
                <c:pt idx="12457">
                  <c:v>0.81062001001679196</c:v>
                </c:pt>
                <c:pt idx="12458">
                  <c:v>0.81063018124062503</c:v>
                </c:pt>
                <c:pt idx="12459">
                  <c:v>0.81062886837076398</c:v>
                </c:pt>
                <c:pt idx="12460">
                  <c:v>0.81062853033681304</c:v>
                </c:pt>
                <c:pt idx="12461">
                  <c:v>0.81063943087535495</c:v>
                </c:pt>
                <c:pt idx="12462">
                  <c:v>0.81065483668341698</c:v>
                </c:pt>
                <c:pt idx="12463">
                  <c:v>0.81065104000549504</c:v>
                </c:pt>
                <c:pt idx="12464">
                  <c:v>0.81064495791619495</c:v>
                </c:pt>
                <c:pt idx="12465">
                  <c:v>0.81064217842936903</c:v>
                </c:pt>
                <c:pt idx="12466">
                  <c:v>0.81063947990978602</c:v>
                </c:pt>
                <c:pt idx="12467">
                  <c:v>0.81063982940171597</c:v>
                </c:pt>
                <c:pt idx="12468">
                  <c:v>0.81064173116349303</c:v>
                </c:pt>
                <c:pt idx="12469">
                  <c:v>0.81063146549874299</c:v>
                </c:pt>
                <c:pt idx="12470">
                  <c:v>0.81062707047523697</c:v>
                </c:pt>
                <c:pt idx="12471">
                  <c:v>0.81062247216081995</c:v>
                </c:pt>
                <c:pt idx="12472">
                  <c:v>0.81061207877289998</c:v>
                </c:pt>
                <c:pt idx="12473">
                  <c:v>0.81061258913390699</c:v>
                </c:pt>
                <c:pt idx="12474">
                  <c:v>0.81060846564089195</c:v>
                </c:pt>
                <c:pt idx="12475">
                  <c:v>0.81061690508172102</c:v>
                </c:pt>
                <c:pt idx="12476">
                  <c:v>0.8106038046149</c:v>
                </c:pt>
                <c:pt idx="12477">
                  <c:v>0.81060132593164402</c:v>
                </c:pt>
                <c:pt idx="12478">
                  <c:v>0.81059914441202496</c:v>
                </c:pt>
                <c:pt idx="12479">
                  <c:v>0.81058597196353299</c:v>
                </c:pt>
                <c:pt idx="12480">
                  <c:v>0.81059248050285104</c:v>
                </c:pt>
                <c:pt idx="12481">
                  <c:v>0.81058668859055305</c:v>
                </c:pt>
                <c:pt idx="12482">
                  <c:v>0.81057848404467103</c:v>
                </c:pt>
                <c:pt idx="12483">
                  <c:v>0.81057461406518005</c:v>
                </c:pt>
                <c:pt idx="12484">
                  <c:v>0.81056843436137804</c:v>
                </c:pt>
                <c:pt idx="12485">
                  <c:v>0.81057119230651398</c:v>
                </c:pt>
                <c:pt idx="12486">
                  <c:v>0.810571408271614</c:v>
                </c:pt>
                <c:pt idx="12487">
                  <c:v>0.81056880194520797</c:v>
                </c:pt>
                <c:pt idx="12488">
                  <c:v>0.81055838234969801</c:v>
                </c:pt>
                <c:pt idx="12489">
                  <c:v>0.81054111687188601</c:v>
                </c:pt>
                <c:pt idx="12490">
                  <c:v>0.81052723113024905</c:v>
                </c:pt>
                <c:pt idx="12491">
                  <c:v>0.81052048875656602</c:v>
                </c:pt>
                <c:pt idx="12492">
                  <c:v>0.81051934167163597</c:v>
                </c:pt>
                <c:pt idx="12493">
                  <c:v>0.81051191747406304</c:v>
                </c:pt>
                <c:pt idx="12494">
                  <c:v>0.81051703554045296</c:v>
                </c:pt>
                <c:pt idx="12495">
                  <c:v>0.81051032226626996</c:v>
                </c:pt>
                <c:pt idx="12496">
                  <c:v>0.81051596774864898</c:v>
                </c:pt>
                <c:pt idx="12497">
                  <c:v>0.81052122606864796</c:v>
                </c:pt>
                <c:pt idx="12498">
                  <c:v>0.81052193497845604</c:v>
                </c:pt>
                <c:pt idx="12499">
                  <c:v>0.81052076282751895</c:v>
                </c:pt>
                <c:pt idx="12500">
                  <c:v>0.81048827293154602</c:v>
                </c:pt>
                <c:pt idx="12501">
                  <c:v>0.81048381668496206</c:v>
                </c:pt>
                <c:pt idx="12502">
                  <c:v>0.81048108788126505</c:v>
                </c:pt>
                <c:pt idx="12503">
                  <c:v>0.81047671141686894</c:v>
                </c:pt>
                <c:pt idx="12504">
                  <c:v>0.81046512197031995</c:v>
                </c:pt>
                <c:pt idx="12505">
                  <c:v>0.81046735284185101</c:v>
                </c:pt>
                <c:pt idx="12506">
                  <c:v>0.81047103891861305</c:v>
                </c:pt>
                <c:pt idx="12507">
                  <c:v>0.81046376914428597</c:v>
                </c:pt>
                <c:pt idx="12508">
                  <c:v>0.81045945922802398</c:v>
                </c:pt>
                <c:pt idx="12509">
                  <c:v>0.81044905748082496</c:v>
                </c:pt>
                <c:pt idx="12510">
                  <c:v>0.81044306197387705</c:v>
                </c:pt>
                <c:pt idx="12511">
                  <c:v>0.81043873049342596</c:v>
                </c:pt>
                <c:pt idx="12512">
                  <c:v>0.81042493472185695</c:v>
                </c:pt>
                <c:pt idx="12513">
                  <c:v>0.81041675074570396</c:v>
                </c:pt>
                <c:pt idx="12514">
                  <c:v>0.81040553050620001</c:v>
                </c:pt>
                <c:pt idx="12515">
                  <c:v>0.810412335836043</c:v>
                </c:pt>
                <c:pt idx="12516">
                  <c:v>0.81040573107523595</c:v>
                </c:pt>
                <c:pt idx="12517">
                  <c:v>0.81040814929285399</c:v>
                </c:pt>
                <c:pt idx="12518">
                  <c:v>0.810411071435993</c:v>
                </c:pt>
                <c:pt idx="12519">
                  <c:v>0.81039420433696796</c:v>
                </c:pt>
                <c:pt idx="12520">
                  <c:v>0.81039632760213698</c:v>
                </c:pt>
                <c:pt idx="12521">
                  <c:v>0.81039642861070904</c:v>
                </c:pt>
                <c:pt idx="12522">
                  <c:v>0.810405083399523</c:v>
                </c:pt>
                <c:pt idx="12523">
                  <c:v>0.81039898832542201</c:v>
                </c:pt>
                <c:pt idx="12524">
                  <c:v>0.81039782626225099</c:v>
                </c:pt>
                <c:pt idx="12525">
                  <c:v>0.81038019250903104</c:v>
                </c:pt>
                <c:pt idx="12526">
                  <c:v>0.81037595711723798</c:v>
                </c:pt>
                <c:pt idx="12527">
                  <c:v>0.81036679439993198</c:v>
                </c:pt>
                <c:pt idx="12528">
                  <c:v>0.81035999061913699</c:v>
                </c:pt>
                <c:pt idx="12529">
                  <c:v>0.810356410005862</c:v>
                </c:pt>
                <c:pt idx="12530">
                  <c:v>0.81035072377388295</c:v>
                </c:pt>
                <c:pt idx="12531">
                  <c:v>0.81033442594121396</c:v>
                </c:pt>
                <c:pt idx="12532">
                  <c:v>0.81032451079158596</c:v>
                </c:pt>
                <c:pt idx="12533">
                  <c:v>0.81031800687688005</c:v>
                </c:pt>
                <c:pt idx="12534">
                  <c:v>0.810314114327505</c:v>
                </c:pt>
                <c:pt idx="12535">
                  <c:v>0.81030007813263005</c:v>
                </c:pt>
                <c:pt idx="12536">
                  <c:v>0.81030227124577903</c:v>
                </c:pt>
                <c:pt idx="12537">
                  <c:v>0.81028903977668698</c:v>
                </c:pt>
                <c:pt idx="12538">
                  <c:v>0.81028420511781496</c:v>
                </c:pt>
                <c:pt idx="12539">
                  <c:v>0.81028349537310995</c:v>
                </c:pt>
                <c:pt idx="12540">
                  <c:v>0.81028204796548098</c:v>
                </c:pt>
                <c:pt idx="12541">
                  <c:v>0.81027896097620999</c:v>
                </c:pt>
                <c:pt idx="12542">
                  <c:v>0.81027610599171096</c:v>
                </c:pt>
                <c:pt idx="12543">
                  <c:v>0.81026767742077099</c:v>
                </c:pt>
                <c:pt idx="12544">
                  <c:v>0.81025424586818395</c:v>
                </c:pt>
                <c:pt idx="12545">
                  <c:v>0.81024907941487501</c:v>
                </c:pt>
                <c:pt idx="12546">
                  <c:v>0.81025430250667996</c:v>
                </c:pt>
                <c:pt idx="12547">
                  <c:v>0.81024722313009401</c:v>
                </c:pt>
                <c:pt idx="12548">
                  <c:v>0.81023983260006405</c:v>
                </c:pt>
                <c:pt idx="12549">
                  <c:v>0.81023399300093801</c:v>
                </c:pt>
                <c:pt idx="12550">
                  <c:v>0.810219787991035</c:v>
                </c:pt>
                <c:pt idx="12551">
                  <c:v>0.81021226788914702</c:v>
                </c:pt>
                <c:pt idx="12552">
                  <c:v>0.81020275550472998</c:v>
                </c:pt>
                <c:pt idx="12553">
                  <c:v>0.810198725067934</c:v>
                </c:pt>
                <c:pt idx="12554">
                  <c:v>0.81019091353485595</c:v>
                </c:pt>
                <c:pt idx="12555">
                  <c:v>0.81019265110099403</c:v>
                </c:pt>
                <c:pt idx="12556">
                  <c:v>0.81019090114652803</c:v>
                </c:pt>
                <c:pt idx="12557">
                  <c:v>0.810187148700099</c:v>
                </c:pt>
                <c:pt idx="12558">
                  <c:v>0.81017972390664295</c:v>
                </c:pt>
                <c:pt idx="12559">
                  <c:v>0.81017717446932902</c:v>
                </c:pt>
                <c:pt idx="12560">
                  <c:v>0.81018004055055104</c:v>
                </c:pt>
                <c:pt idx="12561">
                  <c:v>0.81017032169710002</c:v>
                </c:pt>
                <c:pt idx="12562">
                  <c:v>0.81016655519128</c:v>
                </c:pt>
                <c:pt idx="12563">
                  <c:v>0.81016447003760605</c:v>
                </c:pt>
                <c:pt idx="12564">
                  <c:v>0.81016372714659601</c:v>
                </c:pt>
                <c:pt idx="12565">
                  <c:v>0.81014977149371903</c:v>
                </c:pt>
                <c:pt idx="12566">
                  <c:v>0.81015588844233299</c:v>
                </c:pt>
                <c:pt idx="12567">
                  <c:v>0.81015186389487603</c:v>
                </c:pt>
                <c:pt idx="12568">
                  <c:v>0.81014743902780595</c:v>
                </c:pt>
                <c:pt idx="12569">
                  <c:v>0.81015329426190597</c:v>
                </c:pt>
                <c:pt idx="12570">
                  <c:v>0.81015629660925104</c:v>
                </c:pt>
                <c:pt idx="12571">
                  <c:v>0.81014994570007903</c:v>
                </c:pt>
                <c:pt idx="12572">
                  <c:v>0.81014969855755603</c:v>
                </c:pt>
                <c:pt idx="12573">
                  <c:v>0.81014542860412397</c:v>
                </c:pt>
                <c:pt idx="12574">
                  <c:v>0.81014565789505699</c:v>
                </c:pt>
                <c:pt idx="12575">
                  <c:v>0.81014919995812895</c:v>
                </c:pt>
                <c:pt idx="12576">
                  <c:v>0.81015129331381097</c:v>
                </c:pt>
                <c:pt idx="12577">
                  <c:v>0.81015774652001105</c:v>
                </c:pt>
                <c:pt idx="12578">
                  <c:v>0.81015332454689604</c:v>
                </c:pt>
                <c:pt idx="12579">
                  <c:v>0.81015834538082199</c:v>
                </c:pt>
                <c:pt idx="12580">
                  <c:v>0.81014029114458497</c:v>
                </c:pt>
                <c:pt idx="12581">
                  <c:v>0.81013494603375402</c:v>
                </c:pt>
                <c:pt idx="12582">
                  <c:v>0.81012966279884702</c:v>
                </c:pt>
                <c:pt idx="12583">
                  <c:v>0.81012878460668003</c:v>
                </c:pt>
                <c:pt idx="12584">
                  <c:v>0.81012193133788601</c:v>
                </c:pt>
                <c:pt idx="12585">
                  <c:v>0.810116048911106</c:v>
                </c:pt>
                <c:pt idx="12586">
                  <c:v>0.81011657342495702</c:v>
                </c:pt>
                <c:pt idx="12587">
                  <c:v>0.81012530438188202</c:v>
                </c:pt>
                <c:pt idx="12588">
                  <c:v>0.81012313365669497</c:v>
                </c:pt>
                <c:pt idx="12589">
                  <c:v>0.81012867582229797</c:v>
                </c:pt>
                <c:pt idx="12590">
                  <c:v>0.81011303721862205</c:v>
                </c:pt>
                <c:pt idx="12591">
                  <c:v>0.81010569678046096</c:v>
                </c:pt>
                <c:pt idx="12592">
                  <c:v>0.81007867391116695</c:v>
                </c:pt>
                <c:pt idx="12593">
                  <c:v>0.81007564392161802</c:v>
                </c:pt>
                <c:pt idx="12594">
                  <c:v>0.81007236924483295</c:v>
                </c:pt>
                <c:pt idx="12595">
                  <c:v>0.81006747877840402</c:v>
                </c:pt>
                <c:pt idx="12596">
                  <c:v>0.81006963732434101</c:v>
                </c:pt>
                <c:pt idx="12597">
                  <c:v>0.81005790295057101</c:v>
                </c:pt>
                <c:pt idx="12598">
                  <c:v>0.810061324641422</c:v>
                </c:pt>
                <c:pt idx="12599">
                  <c:v>0.81006354426041804</c:v>
                </c:pt>
                <c:pt idx="12600">
                  <c:v>0.81006153427400696</c:v>
                </c:pt>
                <c:pt idx="12601">
                  <c:v>0.81005398561598596</c:v>
                </c:pt>
                <c:pt idx="12602">
                  <c:v>0.81004453030551504</c:v>
                </c:pt>
                <c:pt idx="12603">
                  <c:v>0.81003652162503004</c:v>
                </c:pt>
                <c:pt idx="12604">
                  <c:v>0.81003437044020599</c:v>
                </c:pt>
                <c:pt idx="12605">
                  <c:v>0.81002556140325299</c:v>
                </c:pt>
                <c:pt idx="12606">
                  <c:v>0.81002085907308896</c:v>
                </c:pt>
                <c:pt idx="12607">
                  <c:v>0.81001638784650998</c:v>
                </c:pt>
                <c:pt idx="12608">
                  <c:v>0.81000741019691602</c:v>
                </c:pt>
                <c:pt idx="12609">
                  <c:v>0.81000375359415699</c:v>
                </c:pt>
                <c:pt idx="12610">
                  <c:v>0.81001260776725903</c:v>
                </c:pt>
                <c:pt idx="12611">
                  <c:v>0.81001287438968095</c:v>
                </c:pt>
                <c:pt idx="12612">
                  <c:v>0.81001469534485404</c:v>
                </c:pt>
                <c:pt idx="12613">
                  <c:v>0.81002499143879203</c:v>
                </c:pt>
                <c:pt idx="12614">
                  <c:v>0.810026119298773</c:v>
                </c:pt>
                <c:pt idx="12615">
                  <c:v>0.81001933052279795</c:v>
                </c:pt>
                <c:pt idx="12616">
                  <c:v>0.81002271709026896</c:v>
                </c:pt>
                <c:pt idx="12617">
                  <c:v>0.81001636534044197</c:v>
                </c:pt>
                <c:pt idx="12618">
                  <c:v>0.81000684668761103</c:v>
                </c:pt>
                <c:pt idx="12619">
                  <c:v>0.81001343686312899</c:v>
                </c:pt>
                <c:pt idx="12620">
                  <c:v>0.81002089963079704</c:v>
                </c:pt>
                <c:pt idx="12621">
                  <c:v>0.81002606505098895</c:v>
                </c:pt>
                <c:pt idx="12622">
                  <c:v>0.81002797952859396</c:v>
                </c:pt>
                <c:pt idx="12623">
                  <c:v>0.81003646845587696</c:v>
                </c:pt>
                <c:pt idx="12624">
                  <c:v>0.81003424653379696</c:v>
                </c:pt>
                <c:pt idx="12625">
                  <c:v>0.81003654659539204</c:v>
                </c:pt>
                <c:pt idx="12626">
                  <c:v>0.81004093265819699</c:v>
                </c:pt>
                <c:pt idx="12627">
                  <c:v>0.81003745917871095</c:v>
                </c:pt>
                <c:pt idx="12628">
                  <c:v>0.81006188046788596</c:v>
                </c:pt>
                <c:pt idx="12629">
                  <c:v>0.81007071100136097</c:v>
                </c:pt>
                <c:pt idx="12630">
                  <c:v>0.81008173363054603</c:v>
                </c:pt>
                <c:pt idx="12631">
                  <c:v>0.81008967169663604</c:v>
                </c:pt>
                <c:pt idx="12632">
                  <c:v>0.81009826577687405</c:v>
                </c:pt>
                <c:pt idx="12633">
                  <c:v>0.81009349735357405</c:v>
                </c:pt>
                <c:pt idx="12634">
                  <c:v>0.810097886812844</c:v>
                </c:pt>
                <c:pt idx="12635">
                  <c:v>0.81010281378070503</c:v>
                </c:pt>
                <c:pt idx="12636">
                  <c:v>0.81009873668883803</c:v>
                </c:pt>
                <c:pt idx="12637">
                  <c:v>0.81010927307124903</c:v>
                </c:pt>
                <c:pt idx="12638">
                  <c:v>0.81011037827023102</c:v>
                </c:pt>
                <c:pt idx="12639">
                  <c:v>0.81011487126329296</c:v>
                </c:pt>
                <c:pt idx="12640">
                  <c:v>0.81012443651219301</c:v>
                </c:pt>
                <c:pt idx="12641">
                  <c:v>0.810128881113377</c:v>
                </c:pt>
                <c:pt idx="12642">
                  <c:v>0.810129463237234</c:v>
                </c:pt>
                <c:pt idx="12643">
                  <c:v>0.81013638900220597</c:v>
                </c:pt>
                <c:pt idx="12644">
                  <c:v>0.81013975940949001</c:v>
                </c:pt>
                <c:pt idx="12645">
                  <c:v>0.81013332365027202</c:v>
                </c:pt>
                <c:pt idx="12646">
                  <c:v>0.81013431900096999</c:v>
                </c:pt>
                <c:pt idx="12647">
                  <c:v>0.81012953882049898</c:v>
                </c:pt>
                <c:pt idx="12648">
                  <c:v>0.81014595872690798</c:v>
                </c:pt>
                <c:pt idx="12649">
                  <c:v>0.81014568158168498</c:v>
                </c:pt>
                <c:pt idx="12650">
                  <c:v>0.81014405609803597</c:v>
                </c:pt>
                <c:pt idx="12651">
                  <c:v>0.81014717873154796</c:v>
                </c:pt>
                <c:pt idx="12652">
                  <c:v>0.81015385248112604</c:v>
                </c:pt>
                <c:pt idx="12653">
                  <c:v>0.81015741698264898</c:v>
                </c:pt>
                <c:pt idx="12654">
                  <c:v>0.81015762753269405</c:v>
                </c:pt>
                <c:pt idx="12655">
                  <c:v>0.81016070264629003</c:v>
                </c:pt>
                <c:pt idx="12656">
                  <c:v>0.81016872091096903</c:v>
                </c:pt>
                <c:pt idx="12657">
                  <c:v>0.81016931527851799</c:v>
                </c:pt>
                <c:pt idx="12658">
                  <c:v>0.81016928249901099</c:v>
                </c:pt>
                <c:pt idx="12659">
                  <c:v>0.81017429876091496</c:v>
                </c:pt>
                <c:pt idx="12660">
                  <c:v>0.81016893831786996</c:v>
                </c:pt>
                <c:pt idx="12661">
                  <c:v>0.81016163657637896</c:v>
                </c:pt>
                <c:pt idx="12662">
                  <c:v>0.81016942187218599</c:v>
                </c:pt>
                <c:pt idx="12663">
                  <c:v>0.81018054101875503</c:v>
                </c:pt>
                <c:pt idx="12664">
                  <c:v>0.81018897839521797</c:v>
                </c:pt>
                <c:pt idx="12665">
                  <c:v>0.81019557899163097</c:v>
                </c:pt>
                <c:pt idx="12666">
                  <c:v>0.81019857067775003</c:v>
                </c:pt>
                <c:pt idx="12667">
                  <c:v>0.81020307812751002</c:v>
                </c:pt>
                <c:pt idx="12668">
                  <c:v>0.81019808810009597</c:v>
                </c:pt>
                <c:pt idx="12669">
                  <c:v>0.81020294757187705</c:v>
                </c:pt>
                <c:pt idx="12670">
                  <c:v>0.810199870988628</c:v>
                </c:pt>
                <c:pt idx="12671">
                  <c:v>0.81019390327423901</c:v>
                </c:pt>
                <c:pt idx="12672">
                  <c:v>0.81018841169628497</c:v>
                </c:pt>
                <c:pt idx="12673">
                  <c:v>0.81018464838541304</c:v>
                </c:pt>
                <c:pt idx="12674">
                  <c:v>0.81017735185956696</c:v>
                </c:pt>
                <c:pt idx="12675">
                  <c:v>0.81017216892263899</c:v>
                </c:pt>
                <c:pt idx="12676">
                  <c:v>0.81016276559001599</c:v>
                </c:pt>
                <c:pt idx="12677">
                  <c:v>0.81014720266631202</c:v>
                </c:pt>
                <c:pt idx="12678">
                  <c:v>0.81014266136189295</c:v>
                </c:pt>
                <c:pt idx="12679">
                  <c:v>0.81015159911288503</c:v>
                </c:pt>
                <c:pt idx="12680">
                  <c:v>0.81014314651935904</c:v>
                </c:pt>
                <c:pt idx="12681">
                  <c:v>0.81014294715952495</c:v>
                </c:pt>
                <c:pt idx="12682">
                  <c:v>0.81013814872262202</c:v>
                </c:pt>
                <c:pt idx="12683">
                  <c:v>0.810141554980495</c:v>
                </c:pt>
                <c:pt idx="12684">
                  <c:v>0.81014366123753301</c:v>
                </c:pt>
                <c:pt idx="12685">
                  <c:v>0.81014263648211604</c:v>
                </c:pt>
                <c:pt idx="12686">
                  <c:v>0.81013828221155004</c:v>
                </c:pt>
                <c:pt idx="12687">
                  <c:v>0.81013701340694699</c:v>
                </c:pt>
                <c:pt idx="12688">
                  <c:v>0.810101980125155</c:v>
                </c:pt>
                <c:pt idx="12689">
                  <c:v>0.81008768913964702</c:v>
                </c:pt>
                <c:pt idx="12690">
                  <c:v>0.81008507974190103</c:v>
                </c:pt>
                <c:pt idx="12691">
                  <c:v>0.81006839318239299</c:v>
                </c:pt>
                <c:pt idx="12692">
                  <c:v>0.81005879692446803</c:v>
                </c:pt>
                <c:pt idx="12693">
                  <c:v>0.81004634604322001</c:v>
                </c:pt>
                <c:pt idx="12694">
                  <c:v>0.81004224365290001</c:v>
                </c:pt>
                <c:pt idx="12695">
                  <c:v>0.81004188035940095</c:v>
                </c:pt>
                <c:pt idx="12696">
                  <c:v>0.81003651219323902</c:v>
                </c:pt>
                <c:pt idx="12697">
                  <c:v>0.810032423724664</c:v>
                </c:pt>
                <c:pt idx="12698">
                  <c:v>0.81002665882134495</c:v>
                </c:pt>
                <c:pt idx="12699">
                  <c:v>0.81002325802908404</c:v>
                </c:pt>
                <c:pt idx="12700">
                  <c:v>0.810017385684901</c:v>
                </c:pt>
                <c:pt idx="12701">
                  <c:v>0.81001215289499295</c:v>
                </c:pt>
                <c:pt idx="12702">
                  <c:v>0.81000881307952599</c:v>
                </c:pt>
                <c:pt idx="12703">
                  <c:v>0.81000047017351795</c:v>
                </c:pt>
                <c:pt idx="12704">
                  <c:v>0.81000056659750896</c:v>
                </c:pt>
                <c:pt idx="12705">
                  <c:v>0.80999975889671105</c:v>
                </c:pt>
                <c:pt idx="12706">
                  <c:v>0.80999837258222895</c:v>
                </c:pt>
                <c:pt idx="12707">
                  <c:v>0.80999578084503598</c:v>
                </c:pt>
                <c:pt idx="12708">
                  <c:v>0.809982328534956</c:v>
                </c:pt>
                <c:pt idx="12709">
                  <c:v>0.80997294023347299</c:v>
                </c:pt>
                <c:pt idx="12710">
                  <c:v>0.80996011758622799</c:v>
                </c:pt>
                <c:pt idx="12711">
                  <c:v>0.80995609272233504</c:v>
                </c:pt>
                <c:pt idx="12712">
                  <c:v>0.80993677735650704</c:v>
                </c:pt>
                <c:pt idx="12713">
                  <c:v>0.80992923698379804</c:v>
                </c:pt>
                <c:pt idx="12714">
                  <c:v>0.80993791963291595</c:v>
                </c:pt>
                <c:pt idx="12715">
                  <c:v>0.80993404453740803</c:v>
                </c:pt>
                <c:pt idx="12716">
                  <c:v>0.80993706054428605</c:v>
                </c:pt>
                <c:pt idx="12717">
                  <c:v>0.80993653226156204</c:v>
                </c:pt>
                <c:pt idx="12718">
                  <c:v>0.80993450005240397</c:v>
                </c:pt>
                <c:pt idx="12719">
                  <c:v>0.80993258773472598</c:v>
                </c:pt>
                <c:pt idx="12720">
                  <c:v>0.80992337815488402</c:v>
                </c:pt>
                <c:pt idx="12721">
                  <c:v>0.80991934629060303</c:v>
                </c:pt>
                <c:pt idx="12722">
                  <c:v>0.809915434193204</c:v>
                </c:pt>
                <c:pt idx="12723">
                  <c:v>0.809908944186158</c:v>
                </c:pt>
                <c:pt idx="12724">
                  <c:v>0.80989717889330903</c:v>
                </c:pt>
                <c:pt idx="12725">
                  <c:v>0.80989344648296302</c:v>
                </c:pt>
                <c:pt idx="12726">
                  <c:v>0.80988258870881302</c:v>
                </c:pt>
                <c:pt idx="12727">
                  <c:v>0.80987753342269297</c:v>
                </c:pt>
                <c:pt idx="12728">
                  <c:v>0.80986984084165003</c:v>
                </c:pt>
                <c:pt idx="12729">
                  <c:v>0.80986650770425705</c:v>
                </c:pt>
                <c:pt idx="12730">
                  <c:v>0.80986787281493999</c:v>
                </c:pt>
                <c:pt idx="12731">
                  <c:v>0.80986241984525997</c:v>
                </c:pt>
                <c:pt idx="12732">
                  <c:v>0.80985138750749497</c:v>
                </c:pt>
                <c:pt idx="12733">
                  <c:v>0.80984736831965398</c:v>
                </c:pt>
                <c:pt idx="12734">
                  <c:v>0.80984660582271695</c:v>
                </c:pt>
                <c:pt idx="12735">
                  <c:v>0.80984406302974199</c:v>
                </c:pt>
                <c:pt idx="12736">
                  <c:v>0.809844962546861</c:v>
                </c:pt>
                <c:pt idx="12737">
                  <c:v>0.809839274514218</c:v>
                </c:pt>
                <c:pt idx="12738">
                  <c:v>0.80983163718571904</c:v>
                </c:pt>
                <c:pt idx="12739">
                  <c:v>0.80982928103505103</c:v>
                </c:pt>
                <c:pt idx="12740">
                  <c:v>0.80982273763581103</c:v>
                </c:pt>
                <c:pt idx="12741">
                  <c:v>0.80981768632803897</c:v>
                </c:pt>
                <c:pt idx="12742">
                  <c:v>0.80981096647227602</c:v>
                </c:pt>
                <c:pt idx="12743">
                  <c:v>0.80980562074983398</c:v>
                </c:pt>
                <c:pt idx="12744">
                  <c:v>0.80980572451924504</c:v>
                </c:pt>
                <c:pt idx="12745">
                  <c:v>0.80979785471100696</c:v>
                </c:pt>
                <c:pt idx="12746">
                  <c:v>0.80979358926996303</c:v>
                </c:pt>
                <c:pt idx="12747">
                  <c:v>0.80979803509869597</c:v>
                </c:pt>
                <c:pt idx="12748">
                  <c:v>0.80979984503510705</c:v>
                </c:pt>
                <c:pt idx="12749">
                  <c:v>0.80981727195082298</c:v>
                </c:pt>
                <c:pt idx="12750">
                  <c:v>0.80982416384912603</c:v>
                </c:pt>
                <c:pt idx="12751">
                  <c:v>0.80983918452169001</c:v>
                </c:pt>
                <c:pt idx="12752">
                  <c:v>0.80983429134899798</c:v>
                </c:pt>
                <c:pt idx="12753">
                  <c:v>0.80983282892229103</c:v>
                </c:pt>
                <c:pt idx="12754">
                  <c:v>0.80984361831181795</c:v>
                </c:pt>
                <c:pt idx="12755">
                  <c:v>0.80986451349996502</c:v>
                </c:pt>
                <c:pt idx="12756">
                  <c:v>0.80987151287876002</c:v>
                </c:pt>
                <c:pt idx="12757">
                  <c:v>0.80987412758868904</c:v>
                </c:pt>
                <c:pt idx="12758">
                  <c:v>0.80986593434328202</c:v>
                </c:pt>
                <c:pt idx="12759">
                  <c:v>0.809858249358546</c:v>
                </c:pt>
                <c:pt idx="12760">
                  <c:v>0.80985681065717996</c:v>
                </c:pt>
                <c:pt idx="12761">
                  <c:v>0.80984260200586899</c:v>
                </c:pt>
                <c:pt idx="12762">
                  <c:v>0.80983698355896305</c:v>
                </c:pt>
                <c:pt idx="12763">
                  <c:v>0.80983525792768596</c:v>
                </c:pt>
                <c:pt idx="12764">
                  <c:v>0.80982832808837002</c:v>
                </c:pt>
                <c:pt idx="12765">
                  <c:v>0.80981508114154399</c:v>
                </c:pt>
                <c:pt idx="12766">
                  <c:v>0.80982380013623101</c:v>
                </c:pt>
                <c:pt idx="12767">
                  <c:v>0.80982699859806495</c:v>
                </c:pt>
                <c:pt idx="12768">
                  <c:v>0.80982034316905205</c:v>
                </c:pt>
                <c:pt idx="12769">
                  <c:v>0.80982957568681901</c:v>
                </c:pt>
                <c:pt idx="12770">
                  <c:v>0.809823164777565</c:v>
                </c:pt>
                <c:pt idx="12771">
                  <c:v>0.80981136788906405</c:v>
                </c:pt>
                <c:pt idx="12772">
                  <c:v>0.80980266642326704</c:v>
                </c:pt>
                <c:pt idx="12773">
                  <c:v>0.80978978820296699</c:v>
                </c:pt>
                <c:pt idx="12774">
                  <c:v>0.809788580589764</c:v>
                </c:pt>
                <c:pt idx="12775">
                  <c:v>0.80977530559088096</c:v>
                </c:pt>
                <c:pt idx="12776">
                  <c:v>0.80976316759587996</c:v>
                </c:pt>
                <c:pt idx="12777">
                  <c:v>0.80976224182627399</c:v>
                </c:pt>
                <c:pt idx="12778">
                  <c:v>0.80977284105356795</c:v>
                </c:pt>
                <c:pt idx="12779">
                  <c:v>0.80978172795401904</c:v>
                </c:pt>
                <c:pt idx="12780">
                  <c:v>0.80978262174262705</c:v>
                </c:pt>
                <c:pt idx="12781">
                  <c:v>0.80977191737991205</c:v>
                </c:pt>
                <c:pt idx="12782">
                  <c:v>0.80974772569069398</c:v>
                </c:pt>
                <c:pt idx="12783">
                  <c:v>0.80974680111081998</c:v>
                </c:pt>
                <c:pt idx="12784">
                  <c:v>0.80974005167524499</c:v>
                </c:pt>
                <c:pt idx="12785">
                  <c:v>0.80974814277948903</c:v>
                </c:pt>
                <c:pt idx="12786">
                  <c:v>0.80973790591106498</c:v>
                </c:pt>
                <c:pt idx="12787">
                  <c:v>0.809723098778793</c:v>
                </c:pt>
                <c:pt idx="12788">
                  <c:v>0.80971412185485403</c:v>
                </c:pt>
                <c:pt idx="12789">
                  <c:v>0.80972512812637898</c:v>
                </c:pt>
                <c:pt idx="12790">
                  <c:v>0.80973013433904595</c:v>
                </c:pt>
                <c:pt idx="12791">
                  <c:v>0.80973127030946501</c:v>
                </c:pt>
                <c:pt idx="12792">
                  <c:v>0.80973524564799604</c:v>
                </c:pt>
                <c:pt idx="12793">
                  <c:v>0.80973363236228801</c:v>
                </c:pt>
                <c:pt idx="12794">
                  <c:v>0.80973242254021005</c:v>
                </c:pt>
                <c:pt idx="12795">
                  <c:v>0.80973115449233002</c:v>
                </c:pt>
                <c:pt idx="12796">
                  <c:v>0.80972543997237101</c:v>
                </c:pt>
                <c:pt idx="12797">
                  <c:v>0.80972833750611495</c:v>
                </c:pt>
                <c:pt idx="12798">
                  <c:v>0.80972193412317095</c:v>
                </c:pt>
                <c:pt idx="12799">
                  <c:v>0.80971581766865397</c:v>
                </c:pt>
                <c:pt idx="12800">
                  <c:v>0.80971170147206495</c:v>
                </c:pt>
                <c:pt idx="12801">
                  <c:v>0.80971403155207899</c:v>
                </c:pt>
                <c:pt idx="12802">
                  <c:v>0.80970682906654001</c:v>
                </c:pt>
                <c:pt idx="12803">
                  <c:v>0.80969391975238303</c:v>
                </c:pt>
                <c:pt idx="12804">
                  <c:v>0.80969551234025505</c:v>
                </c:pt>
                <c:pt idx="12805">
                  <c:v>0.80969099103418496</c:v>
                </c:pt>
                <c:pt idx="12806">
                  <c:v>0.80968333493144096</c:v>
                </c:pt>
                <c:pt idx="12807">
                  <c:v>0.80967791037870895</c:v>
                </c:pt>
                <c:pt idx="12808">
                  <c:v>0.80967573754576805</c:v>
                </c:pt>
                <c:pt idx="12809">
                  <c:v>0.80967282254227302</c:v>
                </c:pt>
                <c:pt idx="12810">
                  <c:v>0.80966568591614196</c:v>
                </c:pt>
                <c:pt idx="12811">
                  <c:v>0.80966105879279304</c:v>
                </c:pt>
                <c:pt idx="12812">
                  <c:v>0.80965443354712496</c:v>
                </c:pt>
                <c:pt idx="12813">
                  <c:v>0.80965402862343605</c:v>
                </c:pt>
                <c:pt idx="12814">
                  <c:v>0.80965133960507396</c:v>
                </c:pt>
                <c:pt idx="12815">
                  <c:v>0.80966034353852301</c:v>
                </c:pt>
                <c:pt idx="12816">
                  <c:v>0.80965565992523703</c:v>
                </c:pt>
                <c:pt idx="12817">
                  <c:v>0.80966705481519796</c:v>
                </c:pt>
                <c:pt idx="12818">
                  <c:v>0.80966368534921596</c:v>
                </c:pt>
                <c:pt idx="12819">
                  <c:v>0.80968881340422305</c:v>
                </c:pt>
                <c:pt idx="12820">
                  <c:v>0.80968082315981305</c:v>
                </c:pt>
                <c:pt idx="12821">
                  <c:v>0.80971169781677799</c:v>
                </c:pt>
                <c:pt idx="12822">
                  <c:v>0.809711353662114</c:v>
                </c:pt>
                <c:pt idx="12823">
                  <c:v>0.80974208809994597</c:v>
                </c:pt>
                <c:pt idx="12824">
                  <c:v>0.80973968839222099</c:v>
                </c:pt>
                <c:pt idx="12825">
                  <c:v>0.80974832604381297</c:v>
                </c:pt>
                <c:pt idx="12826">
                  <c:v>0.80974290779080704</c:v>
                </c:pt>
                <c:pt idx="12827">
                  <c:v>0.80973519112053605</c:v>
                </c:pt>
                <c:pt idx="12828">
                  <c:v>0.80973096531750399</c:v>
                </c:pt>
                <c:pt idx="12829">
                  <c:v>0.80972468544540199</c:v>
                </c:pt>
                <c:pt idx="12830">
                  <c:v>0.809716468383604</c:v>
                </c:pt>
                <c:pt idx="12831">
                  <c:v>0.80970448383383697</c:v>
                </c:pt>
                <c:pt idx="12832">
                  <c:v>0.80970105948300097</c:v>
                </c:pt>
                <c:pt idx="12833">
                  <c:v>0.80969877377464206</c:v>
                </c:pt>
                <c:pt idx="12834">
                  <c:v>0.80968628384594499</c:v>
                </c:pt>
                <c:pt idx="12835">
                  <c:v>0.80967505380280202</c:v>
                </c:pt>
                <c:pt idx="12836">
                  <c:v>0.80967071666704504</c:v>
                </c:pt>
                <c:pt idx="12837">
                  <c:v>0.80965635537416403</c:v>
                </c:pt>
                <c:pt idx="12838">
                  <c:v>0.80965235633654897</c:v>
                </c:pt>
                <c:pt idx="12839">
                  <c:v>0.80964813663110502</c:v>
                </c:pt>
                <c:pt idx="12840">
                  <c:v>0.80963833807735497</c:v>
                </c:pt>
                <c:pt idx="12841">
                  <c:v>0.80964026591692595</c:v>
                </c:pt>
                <c:pt idx="12842">
                  <c:v>0.80963809605808801</c:v>
                </c:pt>
                <c:pt idx="12843">
                  <c:v>0.80963324967026995</c:v>
                </c:pt>
                <c:pt idx="12844">
                  <c:v>0.80963381184342298</c:v>
                </c:pt>
                <c:pt idx="12845">
                  <c:v>0.80963471673569298</c:v>
                </c:pt>
                <c:pt idx="12846">
                  <c:v>0.80962924881338105</c:v>
                </c:pt>
                <c:pt idx="12847">
                  <c:v>0.80962497414666001</c:v>
                </c:pt>
                <c:pt idx="12848">
                  <c:v>0.80961762378273405</c:v>
                </c:pt>
                <c:pt idx="12849">
                  <c:v>0.80961255470508497</c:v>
                </c:pt>
                <c:pt idx="12850">
                  <c:v>0.80960964909659205</c:v>
                </c:pt>
                <c:pt idx="12851">
                  <c:v>0.80960469333282303</c:v>
                </c:pt>
                <c:pt idx="12852">
                  <c:v>0.80959990629340195</c:v>
                </c:pt>
                <c:pt idx="12853">
                  <c:v>0.80960325645931697</c:v>
                </c:pt>
                <c:pt idx="12854">
                  <c:v>0.809601313539422</c:v>
                </c:pt>
                <c:pt idx="12855">
                  <c:v>0.80960051238421105</c:v>
                </c:pt>
                <c:pt idx="12856">
                  <c:v>0.80960033646820695</c:v>
                </c:pt>
                <c:pt idx="12857">
                  <c:v>0.80959048956061996</c:v>
                </c:pt>
                <c:pt idx="12858">
                  <c:v>0.80958673183506502</c:v>
                </c:pt>
                <c:pt idx="12859">
                  <c:v>0.80958212171968302</c:v>
                </c:pt>
                <c:pt idx="12860">
                  <c:v>0.80958075391184003</c:v>
                </c:pt>
                <c:pt idx="12861">
                  <c:v>0.80958143490965195</c:v>
                </c:pt>
                <c:pt idx="12862">
                  <c:v>0.80957750786020699</c:v>
                </c:pt>
                <c:pt idx="12863">
                  <c:v>0.80957363702169405</c:v>
                </c:pt>
                <c:pt idx="12864">
                  <c:v>0.80956174727756802</c:v>
                </c:pt>
                <c:pt idx="12865">
                  <c:v>0.809561004040382</c:v>
                </c:pt>
                <c:pt idx="12866">
                  <c:v>0.80956589345406604</c:v>
                </c:pt>
                <c:pt idx="12867">
                  <c:v>0.80956958826599201</c:v>
                </c:pt>
                <c:pt idx="12868">
                  <c:v>0.80956253418261404</c:v>
                </c:pt>
                <c:pt idx="12869">
                  <c:v>0.80955599366165798</c:v>
                </c:pt>
                <c:pt idx="12870">
                  <c:v>0.80954160646694195</c:v>
                </c:pt>
                <c:pt idx="12871">
                  <c:v>0.80953864890035099</c:v>
                </c:pt>
                <c:pt idx="12872">
                  <c:v>0.809528983084843</c:v>
                </c:pt>
                <c:pt idx="12873">
                  <c:v>0.80953085847920203</c:v>
                </c:pt>
                <c:pt idx="12874">
                  <c:v>0.809529834747442</c:v>
                </c:pt>
                <c:pt idx="12875">
                  <c:v>0.80952238855852399</c:v>
                </c:pt>
                <c:pt idx="12876">
                  <c:v>0.80949061918174403</c:v>
                </c:pt>
                <c:pt idx="12877">
                  <c:v>0.80947954059421001</c:v>
                </c:pt>
                <c:pt idx="12878">
                  <c:v>0.80948488692188603</c:v>
                </c:pt>
                <c:pt idx="12879">
                  <c:v>0.80948307029255995</c:v>
                </c:pt>
                <c:pt idx="12880">
                  <c:v>0.80948000629948302</c:v>
                </c:pt>
                <c:pt idx="12881">
                  <c:v>0.80947949735686398</c:v>
                </c:pt>
                <c:pt idx="12882">
                  <c:v>0.80947756938661997</c:v>
                </c:pt>
                <c:pt idx="12883">
                  <c:v>0.80948001398049096</c:v>
                </c:pt>
                <c:pt idx="12884">
                  <c:v>0.80947694876841403</c:v>
                </c:pt>
                <c:pt idx="12885">
                  <c:v>0.80947036202980904</c:v>
                </c:pt>
                <c:pt idx="12886">
                  <c:v>0.80946939924406003</c:v>
                </c:pt>
                <c:pt idx="12887">
                  <c:v>0.809462926277146</c:v>
                </c:pt>
                <c:pt idx="12888">
                  <c:v>0.80945208126113599</c:v>
                </c:pt>
                <c:pt idx="12889">
                  <c:v>0.80944373685189597</c:v>
                </c:pt>
                <c:pt idx="12890">
                  <c:v>0.80943789085046203</c:v>
                </c:pt>
                <c:pt idx="12891">
                  <c:v>0.80944033846322605</c:v>
                </c:pt>
                <c:pt idx="12892">
                  <c:v>0.80943886463663095</c:v>
                </c:pt>
                <c:pt idx="12893">
                  <c:v>0.80943762027743305</c:v>
                </c:pt>
                <c:pt idx="12894">
                  <c:v>0.809442055992312</c:v>
                </c:pt>
                <c:pt idx="12895">
                  <c:v>0.80943769163642598</c:v>
                </c:pt>
                <c:pt idx="12896">
                  <c:v>0.80943417594010902</c:v>
                </c:pt>
                <c:pt idx="12897">
                  <c:v>0.80943679381687805</c:v>
                </c:pt>
                <c:pt idx="12898">
                  <c:v>0.80944576681895497</c:v>
                </c:pt>
                <c:pt idx="12899">
                  <c:v>0.80944691014315795</c:v>
                </c:pt>
                <c:pt idx="12900">
                  <c:v>0.80944958272108902</c:v>
                </c:pt>
                <c:pt idx="12901">
                  <c:v>0.80945526302618898</c:v>
                </c:pt>
                <c:pt idx="12902">
                  <c:v>0.80944562338326098</c:v>
                </c:pt>
                <c:pt idx="12903">
                  <c:v>0.80944687502978596</c:v>
                </c:pt>
                <c:pt idx="12904">
                  <c:v>0.80943252584437198</c:v>
                </c:pt>
                <c:pt idx="12905">
                  <c:v>0.809428216742477</c:v>
                </c:pt>
                <c:pt idx="12906">
                  <c:v>0.80942436195420697</c:v>
                </c:pt>
                <c:pt idx="12907">
                  <c:v>0.80941942831546698</c:v>
                </c:pt>
                <c:pt idx="12908">
                  <c:v>0.80942080343051104</c:v>
                </c:pt>
                <c:pt idx="12909">
                  <c:v>0.80941281562648804</c:v>
                </c:pt>
                <c:pt idx="12910">
                  <c:v>0.80941548348830406</c:v>
                </c:pt>
                <c:pt idx="12911">
                  <c:v>0.80939916376190402</c:v>
                </c:pt>
                <c:pt idx="12912">
                  <c:v>0.80939066649201497</c:v>
                </c:pt>
                <c:pt idx="12913">
                  <c:v>0.80939606425501898</c:v>
                </c:pt>
                <c:pt idx="12914">
                  <c:v>0.80939277830299805</c:v>
                </c:pt>
                <c:pt idx="12915">
                  <c:v>0.80939874732577499</c:v>
                </c:pt>
                <c:pt idx="12916">
                  <c:v>0.809402896770269</c:v>
                </c:pt>
                <c:pt idx="12917">
                  <c:v>0.80940375135851905</c:v>
                </c:pt>
                <c:pt idx="12918">
                  <c:v>0.80941702701512397</c:v>
                </c:pt>
                <c:pt idx="12919">
                  <c:v>0.80941266924380595</c:v>
                </c:pt>
                <c:pt idx="12920">
                  <c:v>0.80940802338437901</c:v>
                </c:pt>
                <c:pt idx="12921">
                  <c:v>0.80940383132277705</c:v>
                </c:pt>
                <c:pt idx="12922">
                  <c:v>0.80939805779025997</c:v>
                </c:pt>
                <c:pt idx="12923">
                  <c:v>0.80939670632139205</c:v>
                </c:pt>
                <c:pt idx="12924">
                  <c:v>0.80941837416984497</c:v>
                </c:pt>
                <c:pt idx="12925">
                  <c:v>0.80941826475217604</c:v>
                </c:pt>
                <c:pt idx="12926">
                  <c:v>0.80941531982225801</c:v>
                </c:pt>
                <c:pt idx="12927">
                  <c:v>0.80940438871473297</c:v>
                </c:pt>
                <c:pt idx="12928">
                  <c:v>0.80940387928162805</c:v>
                </c:pt>
                <c:pt idx="12929">
                  <c:v>0.80939708296652302</c:v>
                </c:pt>
                <c:pt idx="12930">
                  <c:v>0.80939124972787002</c:v>
                </c:pt>
                <c:pt idx="12931">
                  <c:v>0.80938711561636401</c:v>
                </c:pt>
                <c:pt idx="12932">
                  <c:v>0.80938315253273496</c:v>
                </c:pt>
                <c:pt idx="12933">
                  <c:v>0.80940164230798495</c:v>
                </c:pt>
                <c:pt idx="12934">
                  <c:v>0.80940436858217302</c:v>
                </c:pt>
                <c:pt idx="12935">
                  <c:v>0.80940935822040305</c:v>
                </c:pt>
                <c:pt idx="12936">
                  <c:v>0.80942137557077598</c:v>
                </c:pt>
                <c:pt idx="12937">
                  <c:v>0.80942885848983603</c:v>
                </c:pt>
                <c:pt idx="12938">
                  <c:v>0.80943316588889203</c:v>
                </c:pt>
                <c:pt idx="12939">
                  <c:v>0.80943707585708302</c:v>
                </c:pt>
                <c:pt idx="12940">
                  <c:v>0.80942456802775198</c:v>
                </c:pt>
                <c:pt idx="12941">
                  <c:v>0.809419591218557</c:v>
                </c:pt>
                <c:pt idx="12942">
                  <c:v>0.80940957457558005</c:v>
                </c:pt>
                <c:pt idx="12943">
                  <c:v>0.80941320235270597</c:v>
                </c:pt>
                <c:pt idx="12944">
                  <c:v>0.80940760006466494</c:v>
                </c:pt>
                <c:pt idx="12945">
                  <c:v>0.80939690494331795</c:v>
                </c:pt>
                <c:pt idx="12946">
                  <c:v>0.80939526955951202</c:v>
                </c:pt>
                <c:pt idx="12947">
                  <c:v>0.80939244249622</c:v>
                </c:pt>
                <c:pt idx="12948">
                  <c:v>0.80938367626364405</c:v>
                </c:pt>
                <c:pt idx="12949">
                  <c:v>0.80937694615190803</c:v>
                </c:pt>
                <c:pt idx="12950">
                  <c:v>0.80937429064127797</c:v>
                </c:pt>
                <c:pt idx="12951">
                  <c:v>0.80937305025224104</c:v>
                </c:pt>
                <c:pt idx="12952">
                  <c:v>0.80936649594181798</c:v>
                </c:pt>
                <c:pt idx="12953">
                  <c:v>0.80936095577383305</c:v>
                </c:pt>
                <c:pt idx="12954">
                  <c:v>0.80935999809876802</c:v>
                </c:pt>
                <c:pt idx="12955">
                  <c:v>0.80935536039145795</c:v>
                </c:pt>
                <c:pt idx="12956">
                  <c:v>0.80934512365820099</c:v>
                </c:pt>
                <c:pt idx="12957">
                  <c:v>0.809340264369523</c:v>
                </c:pt>
                <c:pt idx="12958">
                  <c:v>0.80933709744876603</c:v>
                </c:pt>
                <c:pt idx="12959">
                  <c:v>0.80932957561730201</c:v>
                </c:pt>
                <c:pt idx="12960">
                  <c:v>0.80932488338549202</c:v>
                </c:pt>
                <c:pt idx="12961">
                  <c:v>0.80931990941947196</c:v>
                </c:pt>
                <c:pt idx="12962">
                  <c:v>0.80931612375876405</c:v>
                </c:pt>
                <c:pt idx="12963">
                  <c:v>0.80931267546063801</c:v>
                </c:pt>
                <c:pt idx="12964">
                  <c:v>0.80930431476905496</c:v>
                </c:pt>
                <c:pt idx="12965">
                  <c:v>0.80930200511524697</c:v>
                </c:pt>
                <c:pt idx="12966">
                  <c:v>0.809304844976664</c:v>
                </c:pt>
                <c:pt idx="12967">
                  <c:v>0.80930564596211296</c:v>
                </c:pt>
                <c:pt idx="12968">
                  <c:v>0.80927494643221898</c:v>
                </c:pt>
                <c:pt idx="12969">
                  <c:v>0.80927586493580494</c:v>
                </c:pt>
                <c:pt idx="12970">
                  <c:v>0.80927265104756096</c:v>
                </c:pt>
                <c:pt idx="12971">
                  <c:v>0.80927022703493501</c:v>
                </c:pt>
                <c:pt idx="12972">
                  <c:v>0.80925864568971295</c:v>
                </c:pt>
                <c:pt idx="12973">
                  <c:v>0.80925446513395405</c:v>
                </c:pt>
                <c:pt idx="12974">
                  <c:v>0.80924598768547495</c:v>
                </c:pt>
                <c:pt idx="12975">
                  <c:v>0.80924124467412994</c:v>
                </c:pt>
                <c:pt idx="12976">
                  <c:v>0.80923231476412705</c:v>
                </c:pt>
                <c:pt idx="12977">
                  <c:v>0.80921818987105698</c:v>
                </c:pt>
                <c:pt idx="12978">
                  <c:v>0.80920897957438898</c:v>
                </c:pt>
                <c:pt idx="12979">
                  <c:v>0.80918803012889295</c:v>
                </c:pt>
                <c:pt idx="12980">
                  <c:v>0.80917548612908496</c:v>
                </c:pt>
                <c:pt idx="12981">
                  <c:v>0.80917561243170399</c:v>
                </c:pt>
                <c:pt idx="12982">
                  <c:v>0.80920007073873301</c:v>
                </c:pt>
                <c:pt idx="12983">
                  <c:v>0.80920342891458397</c:v>
                </c:pt>
                <c:pt idx="12984">
                  <c:v>0.80919683185424796</c:v>
                </c:pt>
                <c:pt idx="12985">
                  <c:v>0.80919277242832799</c:v>
                </c:pt>
                <c:pt idx="12986">
                  <c:v>0.80920303200022703</c:v>
                </c:pt>
                <c:pt idx="12987">
                  <c:v>0.80919902748459505</c:v>
                </c:pt>
                <c:pt idx="12988">
                  <c:v>0.80919339203441798</c:v>
                </c:pt>
                <c:pt idx="12989">
                  <c:v>0.80919991077954001</c:v>
                </c:pt>
                <c:pt idx="12990">
                  <c:v>0.80920621023547601</c:v>
                </c:pt>
                <c:pt idx="12991">
                  <c:v>0.80920702217234597</c:v>
                </c:pt>
                <c:pt idx="12992">
                  <c:v>0.80920026428133296</c:v>
                </c:pt>
                <c:pt idx="12993">
                  <c:v>0.80921012055280594</c:v>
                </c:pt>
                <c:pt idx="12994">
                  <c:v>0.80920454154603705</c:v>
                </c:pt>
                <c:pt idx="12995">
                  <c:v>0.80919552225884195</c:v>
                </c:pt>
                <c:pt idx="12996">
                  <c:v>0.80919045139897705</c:v>
                </c:pt>
                <c:pt idx="12997">
                  <c:v>0.80919017892719503</c:v>
                </c:pt>
                <c:pt idx="12998">
                  <c:v>0.80918234727709903</c:v>
                </c:pt>
                <c:pt idx="12999">
                  <c:v>0.809185305692674</c:v>
                </c:pt>
                <c:pt idx="13000">
                  <c:v>0.80918543988617497</c:v>
                </c:pt>
                <c:pt idx="13001">
                  <c:v>0.80918614383982201</c:v>
                </c:pt>
                <c:pt idx="13002">
                  <c:v>0.80918067692643203</c:v>
                </c:pt>
                <c:pt idx="13003">
                  <c:v>0.80917074882514395</c:v>
                </c:pt>
                <c:pt idx="13004">
                  <c:v>0.80916793416215405</c:v>
                </c:pt>
                <c:pt idx="13005">
                  <c:v>0.80915637799102602</c:v>
                </c:pt>
                <c:pt idx="13006">
                  <c:v>0.80915321987927502</c:v>
                </c:pt>
                <c:pt idx="13007">
                  <c:v>0.80915844136755499</c:v>
                </c:pt>
                <c:pt idx="13008">
                  <c:v>0.80916140915216395</c:v>
                </c:pt>
                <c:pt idx="13009">
                  <c:v>0.80915341137373398</c:v>
                </c:pt>
                <c:pt idx="13010">
                  <c:v>0.80914693403493798</c:v>
                </c:pt>
                <c:pt idx="13011">
                  <c:v>0.80914603867991897</c:v>
                </c:pt>
                <c:pt idx="13012">
                  <c:v>0.80914446481498803</c:v>
                </c:pt>
                <c:pt idx="13013">
                  <c:v>0.80914301830760404</c:v>
                </c:pt>
                <c:pt idx="13014">
                  <c:v>0.80914315507577805</c:v>
                </c:pt>
                <c:pt idx="13015">
                  <c:v>0.80914700905742998</c:v>
                </c:pt>
                <c:pt idx="13016">
                  <c:v>0.80914227892256696</c:v>
                </c:pt>
                <c:pt idx="13017">
                  <c:v>0.80914104941379905</c:v>
                </c:pt>
                <c:pt idx="13018">
                  <c:v>0.80913948556330895</c:v>
                </c:pt>
                <c:pt idx="13019">
                  <c:v>0.80913926900065103</c:v>
                </c:pt>
                <c:pt idx="13020">
                  <c:v>0.80914029132827403</c:v>
                </c:pt>
                <c:pt idx="13021">
                  <c:v>0.809134269087876</c:v>
                </c:pt>
                <c:pt idx="13022">
                  <c:v>0.809133231458118</c:v>
                </c:pt>
                <c:pt idx="13023">
                  <c:v>0.809131044057252</c:v>
                </c:pt>
                <c:pt idx="13024">
                  <c:v>0.80912740198685396</c:v>
                </c:pt>
                <c:pt idx="13025">
                  <c:v>0.80911968085736397</c:v>
                </c:pt>
                <c:pt idx="13026">
                  <c:v>0.80911564158534699</c:v>
                </c:pt>
                <c:pt idx="13027">
                  <c:v>0.80911192649249897</c:v>
                </c:pt>
                <c:pt idx="13028">
                  <c:v>0.80911037473738001</c:v>
                </c:pt>
                <c:pt idx="13029">
                  <c:v>0.80910723040812105</c:v>
                </c:pt>
                <c:pt idx="13030">
                  <c:v>0.80911053402536204</c:v>
                </c:pt>
                <c:pt idx="13031">
                  <c:v>0.80911687321348602</c:v>
                </c:pt>
                <c:pt idx="13032">
                  <c:v>0.80911333111517103</c:v>
                </c:pt>
                <c:pt idx="13033">
                  <c:v>0.80910691514113098</c:v>
                </c:pt>
                <c:pt idx="13034">
                  <c:v>0.80909911061858897</c:v>
                </c:pt>
                <c:pt idx="13035">
                  <c:v>0.80909845371748201</c:v>
                </c:pt>
                <c:pt idx="13036">
                  <c:v>0.809120663837544</c:v>
                </c:pt>
                <c:pt idx="13037">
                  <c:v>0.80911999602274098</c:v>
                </c:pt>
                <c:pt idx="13038">
                  <c:v>0.80911774662825098</c:v>
                </c:pt>
                <c:pt idx="13039">
                  <c:v>0.80911420573248005</c:v>
                </c:pt>
                <c:pt idx="13040">
                  <c:v>0.80911422609444905</c:v>
                </c:pt>
                <c:pt idx="13041">
                  <c:v>0.80911988429714898</c:v>
                </c:pt>
                <c:pt idx="13042">
                  <c:v>0.80912158363719999</c:v>
                </c:pt>
                <c:pt idx="13043">
                  <c:v>0.80911490076805603</c:v>
                </c:pt>
                <c:pt idx="13044">
                  <c:v>0.809110564889579</c:v>
                </c:pt>
                <c:pt idx="13045">
                  <c:v>0.80910522809222296</c:v>
                </c:pt>
                <c:pt idx="13046">
                  <c:v>0.80910300041179295</c:v>
                </c:pt>
                <c:pt idx="13047">
                  <c:v>0.80910252617878398</c:v>
                </c:pt>
                <c:pt idx="13048">
                  <c:v>0.80909741654194001</c:v>
                </c:pt>
                <c:pt idx="13049">
                  <c:v>0.80910493425489205</c:v>
                </c:pt>
                <c:pt idx="13050">
                  <c:v>0.80910224497908301</c:v>
                </c:pt>
                <c:pt idx="13051">
                  <c:v>0.80909841612364297</c:v>
                </c:pt>
                <c:pt idx="13052">
                  <c:v>0.80908502631600698</c:v>
                </c:pt>
                <c:pt idx="13053">
                  <c:v>0.80908202662931805</c:v>
                </c:pt>
                <c:pt idx="13054">
                  <c:v>0.80908169336628</c:v>
                </c:pt>
                <c:pt idx="13055">
                  <c:v>0.80908408097606499</c:v>
                </c:pt>
                <c:pt idx="13056">
                  <c:v>0.80907598449131901</c:v>
                </c:pt>
                <c:pt idx="13057">
                  <c:v>0.80907031892182701</c:v>
                </c:pt>
                <c:pt idx="13058">
                  <c:v>0.80906477253509201</c:v>
                </c:pt>
                <c:pt idx="13059">
                  <c:v>0.80905977407330298</c:v>
                </c:pt>
                <c:pt idx="13060">
                  <c:v>0.809026710245628</c:v>
                </c:pt>
                <c:pt idx="13061">
                  <c:v>0.80901922945031302</c:v>
                </c:pt>
                <c:pt idx="13062">
                  <c:v>0.80900816107420603</c:v>
                </c:pt>
                <c:pt idx="13063">
                  <c:v>0.80900323140170405</c:v>
                </c:pt>
                <c:pt idx="13064">
                  <c:v>0.80899143419582498</c:v>
                </c:pt>
                <c:pt idx="13065">
                  <c:v>0.80899127473930599</c:v>
                </c:pt>
                <c:pt idx="13066">
                  <c:v>0.80898813971304495</c:v>
                </c:pt>
                <c:pt idx="13067">
                  <c:v>0.80897695527836699</c:v>
                </c:pt>
                <c:pt idx="13068">
                  <c:v>0.80897518949513603</c:v>
                </c:pt>
                <c:pt idx="13069">
                  <c:v>0.80897014286693703</c:v>
                </c:pt>
                <c:pt idx="13070">
                  <c:v>0.80897390284753101</c:v>
                </c:pt>
                <c:pt idx="13071">
                  <c:v>0.80896812648703398</c:v>
                </c:pt>
                <c:pt idx="13072">
                  <c:v>0.80896528575548199</c:v>
                </c:pt>
                <c:pt idx="13073">
                  <c:v>0.80897423776884902</c:v>
                </c:pt>
                <c:pt idx="13074">
                  <c:v>0.80896288566961605</c:v>
                </c:pt>
                <c:pt idx="13075">
                  <c:v>0.80895361890694195</c:v>
                </c:pt>
                <c:pt idx="13076">
                  <c:v>0.80894977082621899</c:v>
                </c:pt>
                <c:pt idx="13077">
                  <c:v>0.80894766194360601</c:v>
                </c:pt>
                <c:pt idx="13078">
                  <c:v>0.80894149005930005</c:v>
                </c:pt>
                <c:pt idx="13079">
                  <c:v>0.80894344482118996</c:v>
                </c:pt>
                <c:pt idx="13080">
                  <c:v>0.80893235171814104</c:v>
                </c:pt>
                <c:pt idx="13081">
                  <c:v>0.80893269762364906</c:v>
                </c:pt>
                <c:pt idx="13082">
                  <c:v>0.80892449593868498</c:v>
                </c:pt>
                <c:pt idx="13083">
                  <c:v>0.80892275779297096</c:v>
                </c:pt>
                <c:pt idx="13084">
                  <c:v>0.80891776927011405</c:v>
                </c:pt>
                <c:pt idx="13085">
                  <c:v>0.80891676106798904</c:v>
                </c:pt>
                <c:pt idx="13086">
                  <c:v>0.80891137410360003</c:v>
                </c:pt>
                <c:pt idx="13087">
                  <c:v>0.80891154718888902</c:v>
                </c:pt>
                <c:pt idx="13088">
                  <c:v>0.80890925262490199</c:v>
                </c:pt>
                <c:pt idx="13089">
                  <c:v>0.80890049573188605</c:v>
                </c:pt>
                <c:pt idx="13090">
                  <c:v>0.80889224329355203</c:v>
                </c:pt>
                <c:pt idx="13091">
                  <c:v>0.80889130357754502</c:v>
                </c:pt>
                <c:pt idx="13092">
                  <c:v>0.80888873141291295</c:v>
                </c:pt>
                <c:pt idx="13093">
                  <c:v>0.80888025416022002</c:v>
                </c:pt>
                <c:pt idx="13094">
                  <c:v>0.80887398213157402</c:v>
                </c:pt>
                <c:pt idx="13095">
                  <c:v>0.80887069727015504</c:v>
                </c:pt>
                <c:pt idx="13096">
                  <c:v>0.80886449490399004</c:v>
                </c:pt>
                <c:pt idx="13097">
                  <c:v>0.80886110625676</c:v>
                </c:pt>
                <c:pt idx="13098">
                  <c:v>0.80886072362221995</c:v>
                </c:pt>
                <c:pt idx="13099">
                  <c:v>0.808858395084468</c:v>
                </c:pt>
                <c:pt idx="13100">
                  <c:v>0.808860442656125</c:v>
                </c:pt>
                <c:pt idx="13101">
                  <c:v>0.80885434683283297</c:v>
                </c:pt>
                <c:pt idx="13102">
                  <c:v>0.80884929423820695</c:v>
                </c:pt>
                <c:pt idx="13103">
                  <c:v>0.80884441521858896</c:v>
                </c:pt>
                <c:pt idx="13104">
                  <c:v>0.808836671739107</c:v>
                </c:pt>
                <c:pt idx="13105">
                  <c:v>0.80883174100233601</c:v>
                </c:pt>
                <c:pt idx="13106">
                  <c:v>0.80882833813198396</c:v>
                </c:pt>
                <c:pt idx="13107">
                  <c:v>0.80882599447076797</c:v>
                </c:pt>
                <c:pt idx="13108">
                  <c:v>0.80882403283514703</c:v>
                </c:pt>
                <c:pt idx="13109">
                  <c:v>0.80881917238074197</c:v>
                </c:pt>
                <c:pt idx="13110">
                  <c:v>0.80882042226505602</c:v>
                </c:pt>
                <c:pt idx="13111">
                  <c:v>0.80881757566243295</c:v>
                </c:pt>
                <c:pt idx="13112">
                  <c:v>0.80881976302965097</c:v>
                </c:pt>
                <c:pt idx="13113">
                  <c:v>0.808840311025252</c:v>
                </c:pt>
                <c:pt idx="13114">
                  <c:v>0.80883392434639401</c:v>
                </c:pt>
                <c:pt idx="13115">
                  <c:v>0.80883007156806597</c:v>
                </c:pt>
                <c:pt idx="13116">
                  <c:v>0.80882380705149304</c:v>
                </c:pt>
                <c:pt idx="13117">
                  <c:v>0.80882234944848497</c:v>
                </c:pt>
                <c:pt idx="13118">
                  <c:v>0.80881990289257399</c:v>
                </c:pt>
                <c:pt idx="13119">
                  <c:v>0.80881530478121</c:v>
                </c:pt>
                <c:pt idx="13120">
                  <c:v>0.80881044690535897</c:v>
                </c:pt>
                <c:pt idx="13121">
                  <c:v>0.80880782739706902</c:v>
                </c:pt>
                <c:pt idx="13122">
                  <c:v>0.80880650949773603</c:v>
                </c:pt>
                <c:pt idx="13123">
                  <c:v>0.808804219720895</c:v>
                </c:pt>
                <c:pt idx="13124">
                  <c:v>0.80880092395426895</c:v>
                </c:pt>
                <c:pt idx="13125">
                  <c:v>0.80879860045322405</c:v>
                </c:pt>
                <c:pt idx="13126">
                  <c:v>0.80879773421363299</c:v>
                </c:pt>
                <c:pt idx="13127">
                  <c:v>0.80880281773208396</c:v>
                </c:pt>
                <c:pt idx="13128">
                  <c:v>0.80879397222012495</c:v>
                </c:pt>
                <c:pt idx="13129">
                  <c:v>0.80879589821980102</c:v>
                </c:pt>
                <c:pt idx="13130">
                  <c:v>0.80878934239159195</c:v>
                </c:pt>
                <c:pt idx="13131">
                  <c:v>0.808778313096705</c:v>
                </c:pt>
                <c:pt idx="13132">
                  <c:v>0.80878001375157305</c:v>
                </c:pt>
                <c:pt idx="13133">
                  <c:v>0.80877800251204401</c:v>
                </c:pt>
                <c:pt idx="13134">
                  <c:v>0.80877165879895896</c:v>
                </c:pt>
                <c:pt idx="13135">
                  <c:v>0.80877473096343699</c:v>
                </c:pt>
                <c:pt idx="13136">
                  <c:v>0.808779954037951</c:v>
                </c:pt>
                <c:pt idx="13137">
                  <c:v>0.80877901883357495</c:v>
                </c:pt>
                <c:pt idx="13138">
                  <c:v>0.80877375207648206</c:v>
                </c:pt>
                <c:pt idx="13139">
                  <c:v>0.80876293460691795</c:v>
                </c:pt>
                <c:pt idx="13140">
                  <c:v>0.80876076940851305</c:v>
                </c:pt>
                <c:pt idx="13141">
                  <c:v>0.80876632103096502</c:v>
                </c:pt>
                <c:pt idx="13142">
                  <c:v>0.80876633978260304</c:v>
                </c:pt>
                <c:pt idx="13143">
                  <c:v>0.80877444023781297</c:v>
                </c:pt>
                <c:pt idx="13144">
                  <c:v>0.80877678662975405</c:v>
                </c:pt>
                <c:pt idx="13145">
                  <c:v>0.80879216442268898</c:v>
                </c:pt>
                <c:pt idx="13146">
                  <c:v>0.80879748811508401</c:v>
                </c:pt>
                <c:pt idx="13147">
                  <c:v>0.80882753096526805</c:v>
                </c:pt>
                <c:pt idx="13148">
                  <c:v>0.80882682064365896</c:v>
                </c:pt>
                <c:pt idx="13149">
                  <c:v>0.80882164138406998</c:v>
                </c:pt>
                <c:pt idx="13150">
                  <c:v>0.808821485691673</c:v>
                </c:pt>
                <c:pt idx="13151">
                  <c:v>0.80884593735943</c:v>
                </c:pt>
                <c:pt idx="13152">
                  <c:v>0.80881729596330099</c:v>
                </c:pt>
                <c:pt idx="13153">
                  <c:v>0.80881726152491196</c:v>
                </c:pt>
                <c:pt idx="13154">
                  <c:v>0.80882484518848097</c:v>
                </c:pt>
                <c:pt idx="13155">
                  <c:v>0.80883715290979497</c:v>
                </c:pt>
                <c:pt idx="13156">
                  <c:v>0.80883109362291605</c:v>
                </c:pt>
                <c:pt idx="13157">
                  <c:v>0.80882898129764302</c:v>
                </c:pt>
                <c:pt idx="13158">
                  <c:v>0.80883128253890502</c:v>
                </c:pt>
                <c:pt idx="13159">
                  <c:v>0.80881690137530204</c:v>
                </c:pt>
                <c:pt idx="13160">
                  <c:v>0.80881188316876595</c:v>
                </c:pt>
                <c:pt idx="13161">
                  <c:v>0.80880568862028801</c:v>
                </c:pt>
                <c:pt idx="13162">
                  <c:v>0.80880150143259699</c:v>
                </c:pt>
                <c:pt idx="13163">
                  <c:v>0.80879781613658497</c:v>
                </c:pt>
                <c:pt idx="13164">
                  <c:v>0.80879600051299605</c:v>
                </c:pt>
                <c:pt idx="13165">
                  <c:v>0.80878946074192204</c:v>
                </c:pt>
                <c:pt idx="13166">
                  <c:v>0.80878486090931001</c:v>
                </c:pt>
                <c:pt idx="13167">
                  <c:v>0.80877828874073698</c:v>
                </c:pt>
                <c:pt idx="13168">
                  <c:v>0.80877502140995094</c:v>
                </c:pt>
                <c:pt idx="13169">
                  <c:v>0.80877974877699599</c:v>
                </c:pt>
                <c:pt idx="13170">
                  <c:v>0.80878085844370695</c:v>
                </c:pt>
                <c:pt idx="13171">
                  <c:v>0.80877733361088799</c:v>
                </c:pt>
                <c:pt idx="13172">
                  <c:v>0.80877823680283301</c:v>
                </c:pt>
                <c:pt idx="13173">
                  <c:v>0.80878119679024596</c:v>
                </c:pt>
                <c:pt idx="13174">
                  <c:v>0.808786006730427</c:v>
                </c:pt>
                <c:pt idx="13175">
                  <c:v>0.80878661432228005</c:v>
                </c:pt>
                <c:pt idx="13176">
                  <c:v>0.80878525022279302</c:v>
                </c:pt>
                <c:pt idx="13177">
                  <c:v>0.80878480369797301</c:v>
                </c:pt>
                <c:pt idx="13178">
                  <c:v>0.80878074241439202</c:v>
                </c:pt>
                <c:pt idx="13179">
                  <c:v>0.80878110710129403</c:v>
                </c:pt>
                <c:pt idx="13180">
                  <c:v>0.80877656354504202</c:v>
                </c:pt>
                <c:pt idx="13181">
                  <c:v>0.808792004362624</c:v>
                </c:pt>
                <c:pt idx="13182">
                  <c:v>0.808799282669728</c:v>
                </c:pt>
                <c:pt idx="13183">
                  <c:v>0.80879847138428496</c:v>
                </c:pt>
                <c:pt idx="13184">
                  <c:v>0.80880581774770199</c:v>
                </c:pt>
                <c:pt idx="13185">
                  <c:v>0.80881155606205601</c:v>
                </c:pt>
                <c:pt idx="13186">
                  <c:v>0.80880664963139104</c:v>
                </c:pt>
                <c:pt idx="13187">
                  <c:v>0.808801242484122</c:v>
                </c:pt>
                <c:pt idx="13188">
                  <c:v>0.80881432224583205</c:v>
                </c:pt>
                <c:pt idx="13189">
                  <c:v>0.80880836318787797</c:v>
                </c:pt>
                <c:pt idx="13190">
                  <c:v>0.808801351198977</c:v>
                </c:pt>
                <c:pt idx="13191">
                  <c:v>0.80880560168557902</c:v>
                </c:pt>
                <c:pt idx="13192">
                  <c:v>0.80880924727874404</c:v>
                </c:pt>
                <c:pt idx="13193">
                  <c:v>0.80880529289911596</c:v>
                </c:pt>
                <c:pt idx="13194">
                  <c:v>0.80880253077750397</c:v>
                </c:pt>
                <c:pt idx="13195">
                  <c:v>0.80881705457119901</c:v>
                </c:pt>
                <c:pt idx="13196">
                  <c:v>0.80881541470699403</c:v>
                </c:pt>
                <c:pt idx="13197">
                  <c:v>0.80881665793978197</c:v>
                </c:pt>
                <c:pt idx="13198">
                  <c:v>0.80882686115483804</c:v>
                </c:pt>
                <c:pt idx="13199">
                  <c:v>0.80884567487532</c:v>
                </c:pt>
                <c:pt idx="13200">
                  <c:v>0.80884652040619898</c:v>
                </c:pt>
                <c:pt idx="13201">
                  <c:v>0.80884546548132497</c:v>
                </c:pt>
                <c:pt idx="13202">
                  <c:v>0.80886045943992202</c:v>
                </c:pt>
                <c:pt idx="13203">
                  <c:v>0.808863684099979</c:v>
                </c:pt>
                <c:pt idx="13204">
                  <c:v>0.80885902323349301</c:v>
                </c:pt>
                <c:pt idx="13205">
                  <c:v>0.80887145783423697</c:v>
                </c:pt>
                <c:pt idx="13206">
                  <c:v>0.80887830458168797</c:v>
                </c:pt>
                <c:pt idx="13207">
                  <c:v>0.80887519752053805</c:v>
                </c:pt>
                <c:pt idx="13208">
                  <c:v>0.808882575602065</c:v>
                </c:pt>
                <c:pt idx="13209">
                  <c:v>0.80888462467774003</c:v>
                </c:pt>
                <c:pt idx="13210">
                  <c:v>0.808886157397253</c:v>
                </c:pt>
                <c:pt idx="13211">
                  <c:v>0.80888684554044998</c:v>
                </c:pt>
                <c:pt idx="13212">
                  <c:v>0.80888610029553798</c:v>
                </c:pt>
                <c:pt idx="13213">
                  <c:v>0.80889197426266601</c:v>
                </c:pt>
                <c:pt idx="13214">
                  <c:v>0.80888848760159004</c:v>
                </c:pt>
                <c:pt idx="13215">
                  <c:v>0.80888210388328197</c:v>
                </c:pt>
                <c:pt idx="13216">
                  <c:v>0.808898715909104</c:v>
                </c:pt>
                <c:pt idx="13217">
                  <c:v>0.80889886639391295</c:v>
                </c:pt>
                <c:pt idx="13218">
                  <c:v>0.80889772492825895</c:v>
                </c:pt>
                <c:pt idx="13219">
                  <c:v>0.80890319918795395</c:v>
                </c:pt>
                <c:pt idx="13220">
                  <c:v>0.808916510698242</c:v>
                </c:pt>
                <c:pt idx="13221">
                  <c:v>0.80891821260737595</c:v>
                </c:pt>
                <c:pt idx="13222">
                  <c:v>0.80890762841366104</c:v>
                </c:pt>
                <c:pt idx="13223">
                  <c:v>0.80892114553807903</c:v>
                </c:pt>
                <c:pt idx="13224">
                  <c:v>0.80892071258840503</c:v>
                </c:pt>
                <c:pt idx="13225">
                  <c:v>0.80891783179707499</c:v>
                </c:pt>
                <c:pt idx="13226">
                  <c:v>0.80891482449532304</c:v>
                </c:pt>
                <c:pt idx="13227">
                  <c:v>0.80892218914844105</c:v>
                </c:pt>
                <c:pt idx="13228">
                  <c:v>0.80892494216182897</c:v>
                </c:pt>
                <c:pt idx="13229">
                  <c:v>0.80891542922604898</c:v>
                </c:pt>
                <c:pt idx="13230">
                  <c:v>0.808931901018486</c:v>
                </c:pt>
                <c:pt idx="13231">
                  <c:v>0.80892445564591597</c:v>
                </c:pt>
                <c:pt idx="13232">
                  <c:v>0.80892214292573505</c:v>
                </c:pt>
                <c:pt idx="13233">
                  <c:v>0.80892351507003901</c:v>
                </c:pt>
                <c:pt idx="13234">
                  <c:v>0.80892903352720003</c:v>
                </c:pt>
                <c:pt idx="13235">
                  <c:v>0.80892220904350998</c:v>
                </c:pt>
                <c:pt idx="13236">
                  <c:v>0.80891583276842505</c:v>
                </c:pt>
                <c:pt idx="13237">
                  <c:v>0.80892365468542204</c:v>
                </c:pt>
                <c:pt idx="13238">
                  <c:v>0.80892569722864405</c:v>
                </c:pt>
                <c:pt idx="13239">
                  <c:v>0.80892369894426497</c:v>
                </c:pt>
                <c:pt idx="13240">
                  <c:v>0.80892460029494995</c:v>
                </c:pt>
                <c:pt idx="13241">
                  <c:v>0.80893412635437301</c:v>
                </c:pt>
                <c:pt idx="13242">
                  <c:v>0.80894090111176098</c:v>
                </c:pt>
                <c:pt idx="13243">
                  <c:v>0.80893609203365002</c:v>
                </c:pt>
                <c:pt idx="13244">
                  <c:v>0.80894499679975795</c:v>
                </c:pt>
                <c:pt idx="13245">
                  <c:v>0.80892078924123501</c:v>
                </c:pt>
                <c:pt idx="13246">
                  <c:v>0.80892119896159498</c:v>
                </c:pt>
                <c:pt idx="13247">
                  <c:v>0.80892012573245398</c:v>
                </c:pt>
                <c:pt idx="13248">
                  <c:v>0.80892694224156003</c:v>
                </c:pt>
                <c:pt idx="13249">
                  <c:v>0.80892098178049998</c:v>
                </c:pt>
                <c:pt idx="13250">
                  <c:v>0.80892180092015398</c:v>
                </c:pt>
                <c:pt idx="13251">
                  <c:v>0.80893092484163398</c:v>
                </c:pt>
                <c:pt idx="13252">
                  <c:v>0.80893158655397701</c:v>
                </c:pt>
                <c:pt idx="13253">
                  <c:v>0.80892681962904101</c:v>
                </c:pt>
                <c:pt idx="13254">
                  <c:v>0.80892734793904197</c:v>
                </c:pt>
                <c:pt idx="13255">
                  <c:v>0.80892835222390402</c:v>
                </c:pt>
                <c:pt idx="13256">
                  <c:v>0.80893409892175405</c:v>
                </c:pt>
                <c:pt idx="13257">
                  <c:v>0.80892940008953695</c:v>
                </c:pt>
                <c:pt idx="13258">
                  <c:v>0.80893690332594603</c:v>
                </c:pt>
                <c:pt idx="13259">
                  <c:v>0.80894397307341703</c:v>
                </c:pt>
                <c:pt idx="13260">
                  <c:v>0.808946220072432</c:v>
                </c:pt>
                <c:pt idx="13261">
                  <c:v>0.80895042396253003</c:v>
                </c:pt>
                <c:pt idx="13262">
                  <c:v>0.80895967096461296</c:v>
                </c:pt>
                <c:pt idx="13263">
                  <c:v>0.80896864025198001</c:v>
                </c:pt>
                <c:pt idx="13264">
                  <c:v>0.80897800123357499</c:v>
                </c:pt>
                <c:pt idx="13265">
                  <c:v>0.80897964237488496</c:v>
                </c:pt>
                <c:pt idx="13266">
                  <c:v>0.808989932023639</c:v>
                </c:pt>
                <c:pt idx="13267">
                  <c:v>0.80900082335285595</c:v>
                </c:pt>
                <c:pt idx="13268">
                  <c:v>0.80901183056749504</c:v>
                </c:pt>
                <c:pt idx="13269">
                  <c:v>0.80900731537864201</c:v>
                </c:pt>
                <c:pt idx="13270">
                  <c:v>0.80902382926060401</c:v>
                </c:pt>
                <c:pt idx="13271">
                  <c:v>0.80902491588466396</c:v>
                </c:pt>
                <c:pt idx="13272">
                  <c:v>0.80902104490209503</c:v>
                </c:pt>
                <c:pt idx="13273">
                  <c:v>0.809031271521787</c:v>
                </c:pt>
                <c:pt idx="13274">
                  <c:v>0.80903626410822005</c:v>
                </c:pt>
                <c:pt idx="13275">
                  <c:v>0.80904791804285003</c:v>
                </c:pt>
                <c:pt idx="13276">
                  <c:v>0.80904916119620696</c:v>
                </c:pt>
                <c:pt idx="13277">
                  <c:v>0.80906010273453</c:v>
                </c:pt>
                <c:pt idx="13278">
                  <c:v>0.80906947139478302</c:v>
                </c:pt>
                <c:pt idx="13279">
                  <c:v>0.80906721302676798</c:v>
                </c:pt>
                <c:pt idx="13280">
                  <c:v>0.80907165981275697</c:v>
                </c:pt>
                <c:pt idx="13281">
                  <c:v>0.80908059076799599</c:v>
                </c:pt>
                <c:pt idx="13282">
                  <c:v>0.80908349673564695</c:v>
                </c:pt>
                <c:pt idx="13283">
                  <c:v>0.80909019866730802</c:v>
                </c:pt>
                <c:pt idx="13284">
                  <c:v>0.80910019639033604</c:v>
                </c:pt>
                <c:pt idx="13285">
                  <c:v>0.80910465914961405</c:v>
                </c:pt>
                <c:pt idx="13286">
                  <c:v>0.809113912242446</c:v>
                </c:pt>
                <c:pt idx="13287">
                  <c:v>0.80912232671916595</c:v>
                </c:pt>
                <c:pt idx="13288">
                  <c:v>0.80913546624011601</c:v>
                </c:pt>
                <c:pt idx="13289">
                  <c:v>0.80914109177814697</c:v>
                </c:pt>
                <c:pt idx="13290">
                  <c:v>0.80914917328011404</c:v>
                </c:pt>
                <c:pt idx="13291">
                  <c:v>0.80916443368000401</c:v>
                </c:pt>
                <c:pt idx="13292">
                  <c:v>0.80917416650932705</c:v>
                </c:pt>
                <c:pt idx="13293">
                  <c:v>0.80918517896974396</c:v>
                </c:pt>
                <c:pt idx="13294">
                  <c:v>0.80919392090463904</c:v>
                </c:pt>
                <c:pt idx="13295">
                  <c:v>0.80920977510363901</c:v>
                </c:pt>
                <c:pt idx="13296">
                  <c:v>0.80921579204292904</c:v>
                </c:pt>
                <c:pt idx="13297">
                  <c:v>0.80921291765692704</c:v>
                </c:pt>
                <c:pt idx="13298">
                  <c:v>0.80922076530231801</c:v>
                </c:pt>
                <c:pt idx="13299">
                  <c:v>0.80923377618744696</c:v>
                </c:pt>
                <c:pt idx="13300">
                  <c:v>0.80925250657141501</c:v>
                </c:pt>
                <c:pt idx="13301">
                  <c:v>0.80927911279720599</c:v>
                </c:pt>
                <c:pt idx="13302">
                  <c:v>0.80928556458561296</c:v>
                </c:pt>
                <c:pt idx="13303">
                  <c:v>0.80930855769857601</c:v>
                </c:pt>
                <c:pt idx="13304">
                  <c:v>0.80935478690348395</c:v>
                </c:pt>
                <c:pt idx="13305">
                  <c:v>0.80941683690326005</c:v>
                </c:pt>
                <c:pt idx="13306">
                  <c:v>0.80946150571849196</c:v>
                </c:pt>
                <c:pt idx="13307">
                  <c:v>0.80951196174473905</c:v>
                </c:pt>
                <c:pt idx="13308">
                  <c:v>0.80956858387794495</c:v>
                </c:pt>
                <c:pt idx="13309">
                  <c:v>0.80962284516562999</c:v>
                </c:pt>
                <c:pt idx="13310">
                  <c:v>0.80963467693683899</c:v>
                </c:pt>
                <c:pt idx="13311">
                  <c:v>0.80963295558175796</c:v>
                </c:pt>
                <c:pt idx="13312">
                  <c:v>0.80963538278534597</c:v>
                </c:pt>
                <c:pt idx="13313">
                  <c:v>0.80963382945185303</c:v>
                </c:pt>
                <c:pt idx="13314">
                  <c:v>0.80964559864246599</c:v>
                </c:pt>
                <c:pt idx="13315">
                  <c:v>0.80965493373222497</c:v>
                </c:pt>
                <c:pt idx="13316">
                  <c:v>0.80966764214046805</c:v>
                </c:pt>
                <c:pt idx="13317">
                  <c:v>0.80966697206903704</c:v>
                </c:pt>
                <c:pt idx="13318">
                  <c:v>0.80968723949202204</c:v>
                </c:pt>
                <c:pt idx="13319">
                  <c:v>0.80968474874987295</c:v>
                </c:pt>
                <c:pt idx="13320">
                  <c:v>0.80970848316993504</c:v>
                </c:pt>
                <c:pt idx="13321">
                  <c:v>0.80970842682347799</c:v>
                </c:pt>
                <c:pt idx="13322">
                  <c:v>0.80972673866672196</c:v>
                </c:pt>
                <c:pt idx="13323">
                  <c:v>0.80971888258613101</c:v>
                </c:pt>
                <c:pt idx="13324">
                  <c:v>0.80972605648757701</c:v>
                </c:pt>
                <c:pt idx="13325">
                  <c:v>0.809722241562576</c:v>
                </c:pt>
                <c:pt idx="13326">
                  <c:v>0.80971532607018104</c:v>
                </c:pt>
                <c:pt idx="13327">
                  <c:v>0.80971078359706905</c:v>
                </c:pt>
                <c:pt idx="13328">
                  <c:v>0.80970457917934602</c:v>
                </c:pt>
                <c:pt idx="13329">
                  <c:v>0.80970042762906003</c:v>
                </c:pt>
                <c:pt idx="13330">
                  <c:v>0.80969871341229904</c:v>
                </c:pt>
                <c:pt idx="13331">
                  <c:v>0.80969489975973896</c:v>
                </c:pt>
                <c:pt idx="13332">
                  <c:v>0.80969682626964201</c:v>
                </c:pt>
                <c:pt idx="13333">
                  <c:v>0.80969886086815301</c:v>
                </c:pt>
                <c:pt idx="13334">
                  <c:v>0.80969128656503797</c:v>
                </c:pt>
                <c:pt idx="13335">
                  <c:v>0.80968293441094097</c:v>
                </c:pt>
                <c:pt idx="13336">
                  <c:v>0.80968563160733198</c:v>
                </c:pt>
                <c:pt idx="13337">
                  <c:v>0.80968048709770901</c:v>
                </c:pt>
                <c:pt idx="13338">
                  <c:v>0.809681526889651</c:v>
                </c:pt>
                <c:pt idx="13339">
                  <c:v>0.80964650060412302</c:v>
                </c:pt>
                <c:pt idx="13340">
                  <c:v>0.80964097093795095</c:v>
                </c:pt>
                <c:pt idx="13341">
                  <c:v>0.809630698023865</c:v>
                </c:pt>
                <c:pt idx="13342">
                  <c:v>0.80962594620665096</c:v>
                </c:pt>
                <c:pt idx="13343">
                  <c:v>0.80961716602457101</c:v>
                </c:pt>
                <c:pt idx="13344">
                  <c:v>0.80961318639532698</c:v>
                </c:pt>
                <c:pt idx="13345">
                  <c:v>0.80961362345385601</c:v>
                </c:pt>
                <c:pt idx="13346">
                  <c:v>0.80961003431327005</c:v>
                </c:pt>
                <c:pt idx="13347">
                  <c:v>0.80958982389562395</c:v>
                </c:pt>
                <c:pt idx="13348">
                  <c:v>0.80959153230152903</c:v>
                </c:pt>
                <c:pt idx="13349">
                  <c:v>0.80958893630633699</c:v>
                </c:pt>
                <c:pt idx="13350">
                  <c:v>0.80958920938684997</c:v>
                </c:pt>
                <c:pt idx="13351">
                  <c:v>0.80958247474056699</c:v>
                </c:pt>
                <c:pt idx="13352">
                  <c:v>0.80957844415471503</c:v>
                </c:pt>
                <c:pt idx="13353">
                  <c:v>0.80957606956070205</c:v>
                </c:pt>
                <c:pt idx="13354">
                  <c:v>0.80956309925811898</c:v>
                </c:pt>
                <c:pt idx="13355">
                  <c:v>0.80956022678685002</c:v>
                </c:pt>
                <c:pt idx="13356">
                  <c:v>0.80956541083668898</c:v>
                </c:pt>
                <c:pt idx="13357">
                  <c:v>0.80956623697424801</c:v>
                </c:pt>
                <c:pt idx="13358">
                  <c:v>0.80956044299801</c:v>
                </c:pt>
                <c:pt idx="13359">
                  <c:v>0.80955200087122803</c:v>
                </c:pt>
                <c:pt idx="13360">
                  <c:v>0.80955227546290598</c:v>
                </c:pt>
                <c:pt idx="13361">
                  <c:v>0.80954802567485695</c:v>
                </c:pt>
                <c:pt idx="13362">
                  <c:v>0.80955133358198705</c:v>
                </c:pt>
                <c:pt idx="13363">
                  <c:v>0.80954543085325104</c:v>
                </c:pt>
                <c:pt idx="13364">
                  <c:v>0.80953781828921501</c:v>
                </c:pt>
                <c:pt idx="13365">
                  <c:v>0.80953417753184198</c:v>
                </c:pt>
                <c:pt idx="13366">
                  <c:v>0.809530592769655</c:v>
                </c:pt>
                <c:pt idx="13367">
                  <c:v>0.80952369923185497</c:v>
                </c:pt>
                <c:pt idx="13368">
                  <c:v>0.80952287207802198</c:v>
                </c:pt>
                <c:pt idx="13369">
                  <c:v>0.809514490479603</c:v>
                </c:pt>
                <c:pt idx="13370">
                  <c:v>0.80951377389733503</c:v>
                </c:pt>
                <c:pt idx="13371">
                  <c:v>0.80951570415400198</c:v>
                </c:pt>
                <c:pt idx="13372">
                  <c:v>0.80950302317341705</c:v>
                </c:pt>
                <c:pt idx="13373">
                  <c:v>0.80949271385467503</c:v>
                </c:pt>
                <c:pt idx="13374">
                  <c:v>0.80949458905909699</c:v>
                </c:pt>
                <c:pt idx="13375">
                  <c:v>0.80949194378420397</c:v>
                </c:pt>
                <c:pt idx="13376">
                  <c:v>0.80949128368037304</c:v>
                </c:pt>
                <c:pt idx="13377">
                  <c:v>0.80948538630467404</c:v>
                </c:pt>
                <c:pt idx="13378">
                  <c:v>0.80947761522308304</c:v>
                </c:pt>
                <c:pt idx="13379">
                  <c:v>0.80948004338470103</c:v>
                </c:pt>
                <c:pt idx="13380">
                  <c:v>0.80948401486644594</c:v>
                </c:pt>
                <c:pt idx="13381">
                  <c:v>0.80947927746290205</c:v>
                </c:pt>
                <c:pt idx="13382">
                  <c:v>0.80947955497894197</c:v>
                </c:pt>
                <c:pt idx="13383">
                  <c:v>0.80948192860316903</c:v>
                </c:pt>
                <c:pt idx="13384">
                  <c:v>0.80948468591900602</c:v>
                </c:pt>
                <c:pt idx="13385">
                  <c:v>0.80948341998349904</c:v>
                </c:pt>
                <c:pt idx="13386">
                  <c:v>0.80947791517799295</c:v>
                </c:pt>
                <c:pt idx="13387">
                  <c:v>0.80947075660079104</c:v>
                </c:pt>
                <c:pt idx="13388">
                  <c:v>0.80946701203506199</c:v>
                </c:pt>
                <c:pt idx="13389">
                  <c:v>0.80947158858893198</c:v>
                </c:pt>
                <c:pt idx="13390">
                  <c:v>0.80947357218543603</c:v>
                </c:pt>
                <c:pt idx="13391">
                  <c:v>0.80946850559927397</c:v>
                </c:pt>
                <c:pt idx="13392">
                  <c:v>0.80947065865492995</c:v>
                </c:pt>
                <c:pt idx="13393">
                  <c:v>0.80947192738350904</c:v>
                </c:pt>
                <c:pt idx="13394">
                  <c:v>0.80947203945275903</c:v>
                </c:pt>
                <c:pt idx="13395">
                  <c:v>0.80946681099684903</c:v>
                </c:pt>
                <c:pt idx="13396">
                  <c:v>0.80946328973981496</c:v>
                </c:pt>
                <c:pt idx="13397">
                  <c:v>0.80945508706441704</c:v>
                </c:pt>
                <c:pt idx="13398">
                  <c:v>0.80945349340080097</c:v>
                </c:pt>
                <c:pt idx="13399">
                  <c:v>0.80945102210711295</c:v>
                </c:pt>
                <c:pt idx="13400">
                  <c:v>0.80944216032225302</c:v>
                </c:pt>
                <c:pt idx="13401">
                  <c:v>0.80943104582455105</c:v>
                </c:pt>
                <c:pt idx="13402">
                  <c:v>0.80943622634180601</c:v>
                </c:pt>
                <c:pt idx="13403">
                  <c:v>0.80942885184273194</c:v>
                </c:pt>
                <c:pt idx="13404">
                  <c:v>0.80941806929348203</c:v>
                </c:pt>
                <c:pt idx="13405">
                  <c:v>0.80941224606792395</c:v>
                </c:pt>
                <c:pt idx="13406">
                  <c:v>0.80941038052045899</c:v>
                </c:pt>
                <c:pt idx="13407">
                  <c:v>0.80941093805436504</c:v>
                </c:pt>
                <c:pt idx="13408">
                  <c:v>0.80940439885781701</c:v>
                </c:pt>
                <c:pt idx="13409">
                  <c:v>0.80941365157425704</c:v>
                </c:pt>
                <c:pt idx="13410">
                  <c:v>0.80940738207263696</c:v>
                </c:pt>
                <c:pt idx="13411">
                  <c:v>0.80940485379008797</c:v>
                </c:pt>
                <c:pt idx="13412">
                  <c:v>0.80941256934768602</c:v>
                </c:pt>
                <c:pt idx="13413">
                  <c:v>0.80940712448791396</c:v>
                </c:pt>
                <c:pt idx="13414">
                  <c:v>0.80940212016746904</c:v>
                </c:pt>
                <c:pt idx="13415">
                  <c:v>0.80940961199905703</c:v>
                </c:pt>
                <c:pt idx="13416">
                  <c:v>0.80941270235461904</c:v>
                </c:pt>
                <c:pt idx="13417">
                  <c:v>0.80940170644009601</c:v>
                </c:pt>
                <c:pt idx="13418">
                  <c:v>0.80940523447253898</c:v>
                </c:pt>
                <c:pt idx="13419">
                  <c:v>0.80941305540318098</c:v>
                </c:pt>
                <c:pt idx="13420">
                  <c:v>0.80940750697485297</c:v>
                </c:pt>
                <c:pt idx="13421">
                  <c:v>0.80940580625567904</c:v>
                </c:pt>
                <c:pt idx="13422">
                  <c:v>0.80940708094370994</c:v>
                </c:pt>
                <c:pt idx="13423">
                  <c:v>0.80940290545829896</c:v>
                </c:pt>
                <c:pt idx="13424">
                  <c:v>0.80939345483094405</c:v>
                </c:pt>
                <c:pt idx="13425">
                  <c:v>0.80939577635678694</c:v>
                </c:pt>
                <c:pt idx="13426">
                  <c:v>0.80939682847515304</c:v>
                </c:pt>
                <c:pt idx="13427">
                  <c:v>0.80939364276083703</c:v>
                </c:pt>
                <c:pt idx="13428">
                  <c:v>0.80940212078085905</c:v>
                </c:pt>
                <c:pt idx="13429">
                  <c:v>0.80940520351702505</c:v>
                </c:pt>
                <c:pt idx="13430">
                  <c:v>0.80940955427758898</c:v>
                </c:pt>
                <c:pt idx="13431">
                  <c:v>0.80940061963087495</c:v>
                </c:pt>
                <c:pt idx="13432">
                  <c:v>0.80939843855457205</c:v>
                </c:pt>
                <c:pt idx="13433">
                  <c:v>0.80939345067936497</c:v>
                </c:pt>
                <c:pt idx="13434">
                  <c:v>0.80938746930078997</c:v>
                </c:pt>
                <c:pt idx="13435">
                  <c:v>0.809397092562538</c:v>
                </c:pt>
                <c:pt idx="13436">
                  <c:v>0.80936651192295495</c:v>
                </c:pt>
                <c:pt idx="13437">
                  <c:v>0.809359761582927</c:v>
                </c:pt>
                <c:pt idx="13438">
                  <c:v>0.80936603727455803</c:v>
                </c:pt>
                <c:pt idx="13439">
                  <c:v>0.80936269337438604</c:v>
                </c:pt>
                <c:pt idx="13440">
                  <c:v>0.80935814663587102</c:v>
                </c:pt>
                <c:pt idx="13441">
                  <c:v>0.80934388274198499</c:v>
                </c:pt>
                <c:pt idx="13442">
                  <c:v>0.80934587412780901</c:v>
                </c:pt>
                <c:pt idx="13443">
                  <c:v>0.80933072935881301</c:v>
                </c:pt>
                <c:pt idx="13444">
                  <c:v>0.80933738655083398</c:v>
                </c:pt>
                <c:pt idx="13445">
                  <c:v>0.80932576071081497</c:v>
                </c:pt>
                <c:pt idx="13446">
                  <c:v>0.80931001372848899</c:v>
                </c:pt>
                <c:pt idx="13447">
                  <c:v>0.80929933427997103</c:v>
                </c:pt>
                <c:pt idx="13448">
                  <c:v>0.80930601313922901</c:v>
                </c:pt>
                <c:pt idx="13449">
                  <c:v>0.809297963002652</c:v>
                </c:pt>
                <c:pt idx="13450">
                  <c:v>0.80930783382850802</c:v>
                </c:pt>
                <c:pt idx="13451">
                  <c:v>0.80930983681523005</c:v>
                </c:pt>
                <c:pt idx="13452">
                  <c:v>0.80929887547786095</c:v>
                </c:pt>
                <c:pt idx="13453">
                  <c:v>0.80929021854933902</c:v>
                </c:pt>
                <c:pt idx="13454">
                  <c:v>0.80929731174003205</c:v>
                </c:pt>
                <c:pt idx="13455">
                  <c:v>0.80929611203243002</c:v>
                </c:pt>
                <c:pt idx="13456">
                  <c:v>0.80929650874225101</c:v>
                </c:pt>
                <c:pt idx="13457">
                  <c:v>0.80928857168519397</c:v>
                </c:pt>
                <c:pt idx="13458">
                  <c:v>0.80929813229061198</c:v>
                </c:pt>
                <c:pt idx="13459">
                  <c:v>0.80928547825716501</c:v>
                </c:pt>
                <c:pt idx="13460">
                  <c:v>0.80927545442404303</c:v>
                </c:pt>
                <c:pt idx="13461">
                  <c:v>0.80927346713248804</c:v>
                </c:pt>
                <c:pt idx="13462">
                  <c:v>0.809250464445462</c:v>
                </c:pt>
                <c:pt idx="13463">
                  <c:v>0.80923749092168795</c:v>
                </c:pt>
                <c:pt idx="13464">
                  <c:v>0.80924267428986996</c:v>
                </c:pt>
                <c:pt idx="13465">
                  <c:v>0.80922444893238699</c:v>
                </c:pt>
                <c:pt idx="13466">
                  <c:v>0.80922051186452704</c:v>
                </c:pt>
                <c:pt idx="13467">
                  <c:v>0.80921637033934501</c:v>
                </c:pt>
                <c:pt idx="13468">
                  <c:v>0.80921913273788504</c:v>
                </c:pt>
                <c:pt idx="13469">
                  <c:v>0.80921306198147902</c:v>
                </c:pt>
                <c:pt idx="13470">
                  <c:v>0.80920775607971396</c:v>
                </c:pt>
                <c:pt idx="13471">
                  <c:v>0.80921956281160701</c:v>
                </c:pt>
                <c:pt idx="13472">
                  <c:v>0.80920774129426398</c:v>
                </c:pt>
                <c:pt idx="13473">
                  <c:v>0.80920758241720303</c:v>
                </c:pt>
                <c:pt idx="13474">
                  <c:v>0.80921424176026402</c:v>
                </c:pt>
                <c:pt idx="13475">
                  <c:v>0.80920335294739998</c:v>
                </c:pt>
                <c:pt idx="13476">
                  <c:v>0.80920407966104002</c:v>
                </c:pt>
                <c:pt idx="13477">
                  <c:v>0.80920931580448396</c:v>
                </c:pt>
                <c:pt idx="13478">
                  <c:v>0.80920632766854295</c:v>
                </c:pt>
                <c:pt idx="13479">
                  <c:v>0.80920689528294898</c:v>
                </c:pt>
                <c:pt idx="13480">
                  <c:v>0.80919880145609702</c:v>
                </c:pt>
                <c:pt idx="13481">
                  <c:v>0.809209134637493</c:v>
                </c:pt>
                <c:pt idx="13482">
                  <c:v>0.80920416569429499</c:v>
                </c:pt>
                <c:pt idx="13483">
                  <c:v>0.80920055823663395</c:v>
                </c:pt>
                <c:pt idx="13484">
                  <c:v>0.80921290841690796</c:v>
                </c:pt>
                <c:pt idx="13485">
                  <c:v>0.80920712349802604</c:v>
                </c:pt>
                <c:pt idx="13486">
                  <c:v>0.80920242014086796</c:v>
                </c:pt>
                <c:pt idx="13487">
                  <c:v>0.80921563759901005</c:v>
                </c:pt>
                <c:pt idx="13488">
                  <c:v>0.809207713701243</c:v>
                </c:pt>
                <c:pt idx="13489">
                  <c:v>0.80919502715573799</c:v>
                </c:pt>
                <c:pt idx="13490">
                  <c:v>0.80920654984199902</c:v>
                </c:pt>
                <c:pt idx="13491">
                  <c:v>0.80920338241022505</c:v>
                </c:pt>
                <c:pt idx="13492">
                  <c:v>0.80919480268782096</c:v>
                </c:pt>
                <c:pt idx="13493">
                  <c:v>0.80920084333404096</c:v>
                </c:pt>
                <c:pt idx="13494">
                  <c:v>0.80920211354259597</c:v>
                </c:pt>
                <c:pt idx="13495">
                  <c:v>0.80920135797292003</c:v>
                </c:pt>
                <c:pt idx="13496">
                  <c:v>0.80919968063046699</c:v>
                </c:pt>
                <c:pt idx="13497">
                  <c:v>0.80920381551015896</c:v>
                </c:pt>
                <c:pt idx="13498">
                  <c:v>0.80919924421242395</c:v>
                </c:pt>
                <c:pt idx="13499">
                  <c:v>0.80920343127402505</c:v>
                </c:pt>
                <c:pt idx="13500">
                  <c:v>0.80921693277233697</c:v>
                </c:pt>
                <c:pt idx="13501">
                  <c:v>0.80921443195506104</c:v>
                </c:pt>
                <c:pt idx="13502">
                  <c:v>0.80921603321556401</c:v>
                </c:pt>
                <c:pt idx="13503">
                  <c:v>0.80922753679763004</c:v>
                </c:pt>
                <c:pt idx="13504">
                  <c:v>0.80922864618433099</c:v>
                </c:pt>
                <c:pt idx="13505">
                  <c:v>0.80922422720060905</c:v>
                </c:pt>
                <c:pt idx="13506">
                  <c:v>0.80922018627728898</c:v>
                </c:pt>
                <c:pt idx="13507">
                  <c:v>0.80923158160571196</c:v>
                </c:pt>
                <c:pt idx="13508">
                  <c:v>0.80922661922116601</c:v>
                </c:pt>
                <c:pt idx="13509">
                  <c:v>0.80922861140411295</c:v>
                </c:pt>
                <c:pt idx="13510">
                  <c:v>0.80923995749105404</c:v>
                </c:pt>
                <c:pt idx="13511">
                  <c:v>0.80923573347347999</c:v>
                </c:pt>
                <c:pt idx="13512">
                  <c:v>0.80925002724983197</c:v>
                </c:pt>
                <c:pt idx="13513">
                  <c:v>0.80925339574155597</c:v>
                </c:pt>
                <c:pt idx="13514">
                  <c:v>0.80924927101997501</c:v>
                </c:pt>
                <c:pt idx="13515">
                  <c:v>0.80924061217163101</c:v>
                </c:pt>
                <c:pt idx="13516">
                  <c:v>0.809253089428563</c:v>
                </c:pt>
                <c:pt idx="13517">
                  <c:v>0.80924840244232499</c:v>
                </c:pt>
                <c:pt idx="13518">
                  <c:v>0.809248793555845</c:v>
                </c:pt>
                <c:pt idx="13519">
                  <c:v>0.80925095432430105</c:v>
                </c:pt>
                <c:pt idx="13520">
                  <c:v>0.809247958390379</c:v>
                </c:pt>
                <c:pt idx="13521">
                  <c:v>0.80925141801646205</c:v>
                </c:pt>
                <c:pt idx="13522">
                  <c:v>0.80925155031338702</c:v>
                </c:pt>
                <c:pt idx="13523">
                  <c:v>0.80924861455355002</c:v>
                </c:pt>
                <c:pt idx="13524">
                  <c:v>0.80922659678974196</c:v>
                </c:pt>
                <c:pt idx="13525">
                  <c:v>0.80923207062515601</c:v>
                </c:pt>
                <c:pt idx="13526">
                  <c:v>0.80924100276661604</c:v>
                </c:pt>
                <c:pt idx="13527">
                  <c:v>0.80923615384879799</c:v>
                </c:pt>
                <c:pt idx="13528">
                  <c:v>0.80923097375152397</c:v>
                </c:pt>
                <c:pt idx="13529">
                  <c:v>0.80923014165136897</c:v>
                </c:pt>
                <c:pt idx="13530">
                  <c:v>0.80922032624288998</c:v>
                </c:pt>
                <c:pt idx="13531">
                  <c:v>0.80921743893062803</c:v>
                </c:pt>
                <c:pt idx="13532">
                  <c:v>0.80922664124778598</c:v>
                </c:pt>
                <c:pt idx="13533">
                  <c:v>0.80922698694918904</c:v>
                </c:pt>
                <c:pt idx="13534">
                  <c:v>0.80922067790746499</c:v>
                </c:pt>
                <c:pt idx="13535">
                  <c:v>0.80922953919885199</c:v>
                </c:pt>
                <c:pt idx="13536">
                  <c:v>0.80922671987336603</c:v>
                </c:pt>
                <c:pt idx="13537">
                  <c:v>0.80922192710284002</c:v>
                </c:pt>
                <c:pt idx="13538">
                  <c:v>0.80921119691959797</c:v>
                </c:pt>
                <c:pt idx="13539">
                  <c:v>0.80922006445066896</c:v>
                </c:pt>
                <c:pt idx="13540">
                  <c:v>0.80921696032467605</c:v>
                </c:pt>
                <c:pt idx="13541">
                  <c:v>0.80921255289058802</c:v>
                </c:pt>
                <c:pt idx="13542">
                  <c:v>0.80922272958354102</c:v>
                </c:pt>
                <c:pt idx="13543">
                  <c:v>0.80920987852211401</c:v>
                </c:pt>
                <c:pt idx="13544">
                  <c:v>0.80921869061302198</c:v>
                </c:pt>
                <c:pt idx="13545">
                  <c:v>0.80922710965706501</c:v>
                </c:pt>
                <c:pt idx="13546">
                  <c:v>0.80922292200374002</c:v>
                </c:pt>
                <c:pt idx="13547">
                  <c:v>0.80921960080904998</c:v>
                </c:pt>
                <c:pt idx="13548">
                  <c:v>0.80921514246568105</c:v>
                </c:pt>
                <c:pt idx="13549">
                  <c:v>0.80920943445680404</c:v>
                </c:pt>
                <c:pt idx="13550">
                  <c:v>0.80920780803809</c:v>
                </c:pt>
                <c:pt idx="13551">
                  <c:v>0.809202371837349</c:v>
                </c:pt>
                <c:pt idx="13552">
                  <c:v>0.80920762766659904</c:v>
                </c:pt>
                <c:pt idx="13553">
                  <c:v>0.80920089759272495</c:v>
                </c:pt>
                <c:pt idx="13554">
                  <c:v>0.80919797746560695</c:v>
                </c:pt>
                <c:pt idx="13555">
                  <c:v>0.80919908466819201</c:v>
                </c:pt>
                <c:pt idx="13556">
                  <c:v>0.80919735387868197</c:v>
                </c:pt>
                <c:pt idx="13557">
                  <c:v>0.80919306418693104</c:v>
                </c:pt>
                <c:pt idx="13558">
                  <c:v>0.80919143892661605</c:v>
                </c:pt>
                <c:pt idx="13559">
                  <c:v>0.80917669642131895</c:v>
                </c:pt>
                <c:pt idx="13560">
                  <c:v>0.80917645067123001</c:v>
                </c:pt>
                <c:pt idx="13561">
                  <c:v>0.80917245039414698</c:v>
                </c:pt>
                <c:pt idx="13562">
                  <c:v>0.80917334028716503</c:v>
                </c:pt>
                <c:pt idx="13563">
                  <c:v>0.80917798427448095</c:v>
                </c:pt>
                <c:pt idx="13564">
                  <c:v>0.809176202576811</c:v>
                </c:pt>
                <c:pt idx="13565">
                  <c:v>0.80916973338426101</c:v>
                </c:pt>
                <c:pt idx="13566">
                  <c:v>0.80916534208510105</c:v>
                </c:pt>
                <c:pt idx="13567">
                  <c:v>0.80915675270204102</c:v>
                </c:pt>
                <c:pt idx="13568">
                  <c:v>0.809155461031833</c:v>
                </c:pt>
                <c:pt idx="13569">
                  <c:v>0.80915231020253198</c:v>
                </c:pt>
                <c:pt idx="13570">
                  <c:v>0.80914757967143502</c:v>
                </c:pt>
                <c:pt idx="13571">
                  <c:v>0.80914693406203897</c:v>
                </c:pt>
                <c:pt idx="13572">
                  <c:v>0.809140196789086</c:v>
                </c:pt>
                <c:pt idx="13573">
                  <c:v>0.80913339842544096</c:v>
                </c:pt>
                <c:pt idx="13574">
                  <c:v>0.80912920946876798</c:v>
                </c:pt>
                <c:pt idx="13575">
                  <c:v>0.80912372082813599</c:v>
                </c:pt>
                <c:pt idx="13576">
                  <c:v>0.80911007357749398</c:v>
                </c:pt>
                <c:pt idx="13577">
                  <c:v>0.80911518404802696</c:v>
                </c:pt>
                <c:pt idx="13578">
                  <c:v>0.80911545125792605</c:v>
                </c:pt>
                <c:pt idx="13579">
                  <c:v>0.80912327217247704</c:v>
                </c:pt>
                <c:pt idx="13580">
                  <c:v>0.80912684309824401</c:v>
                </c:pt>
                <c:pt idx="13581">
                  <c:v>0.80913258496809604</c:v>
                </c:pt>
                <c:pt idx="13582">
                  <c:v>0.80913664288986897</c:v>
                </c:pt>
                <c:pt idx="13583">
                  <c:v>0.80912930864087496</c:v>
                </c:pt>
                <c:pt idx="13584">
                  <c:v>0.80911975157862503</c:v>
                </c:pt>
                <c:pt idx="13585">
                  <c:v>0.80912735086574905</c:v>
                </c:pt>
                <c:pt idx="13586">
                  <c:v>0.80912024582626496</c:v>
                </c:pt>
                <c:pt idx="13587">
                  <c:v>0.809113681716779</c:v>
                </c:pt>
                <c:pt idx="13588">
                  <c:v>0.809097782833751</c:v>
                </c:pt>
                <c:pt idx="13589">
                  <c:v>0.80909604874677998</c:v>
                </c:pt>
                <c:pt idx="13590">
                  <c:v>0.80908529196442502</c:v>
                </c:pt>
                <c:pt idx="13591">
                  <c:v>0.809080204974994</c:v>
                </c:pt>
                <c:pt idx="13592">
                  <c:v>0.80908289443030901</c:v>
                </c:pt>
                <c:pt idx="13593">
                  <c:v>0.80907943794499304</c:v>
                </c:pt>
                <c:pt idx="13594">
                  <c:v>0.80907782954233998</c:v>
                </c:pt>
                <c:pt idx="13595">
                  <c:v>0.80907149870978001</c:v>
                </c:pt>
                <c:pt idx="13596">
                  <c:v>0.80908450567553203</c:v>
                </c:pt>
                <c:pt idx="13597">
                  <c:v>0.80908582387725703</c:v>
                </c:pt>
                <c:pt idx="13598">
                  <c:v>0.80908698639988497</c:v>
                </c:pt>
                <c:pt idx="13599">
                  <c:v>0.80908586587281295</c:v>
                </c:pt>
                <c:pt idx="13600">
                  <c:v>0.80908165338458904</c:v>
                </c:pt>
                <c:pt idx="13601">
                  <c:v>0.80907603038658904</c:v>
                </c:pt>
                <c:pt idx="13602">
                  <c:v>0.80907638405441495</c:v>
                </c:pt>
                <c:pt idx="13603">
                  <c:v>0.80906858325782405</c:v>
                </c:pt>
                <c:pt idx="13604">
                  <c:v>0.80906800317695005</c:v>
                </c:pt>
                <c:pt idx="13605">
                  <c:v>0.80906578358787995</c:v>
                </c:pt>
                <c:pt idx="13606">
                  <c:v>0.80905994511544499</c:v>
                </c:pt>
                <c:pt idx="13607">
                  <c:v>0.80905562122615804</c:v>
                </c:pt>
                <c:pt idx="13608">
                  <c:v>0.80904888988280899</c:v>
                </c:pt>
                <c:pt idx="13609">
                  <c:v>0.80904743921347999</c:v>
                </c:pt>
                <c:pt idx="13610">
                  <c:v>0.80904506560182499</c:v>
                </c:pt>
                <c:pt idx="13611">
                  <c:v>0.809041241853105</c:v>
                </c:pt>
                <c:pt idx="13612">
                  <c:v>0.80903707438719796</c:v>
                </c:pt>
                <c:pt idx="13613">
                  <c:v>0.80903900666746498</c:v>
                </c:pt>
                <c:pt idx="13614">
                  <c:v>0.80903799232784701</c:v>
                </c:pt>
                <c:pt idx="13615">
                  <c:v>0.80903920776900995</c:v>
                </c:pt>
                <c:pt idx="13616">
                  <c:v>0.80903959184278695</c:v>
                </c:pt>
                <c:pt idx="13617">
                  <c:v>0.80903793578938998</c:v>
                </c:pt>
                <c:pt idx="13618">
                  <c:v>0.80901080502820399</c:v>
                </c:pt>
                <c:pt idx="13619">
                  <c:v>0.80902083635065603</c:v>
                </c:pt>
                <c:pt idx="13620">
                  <c:v>0.80902569108435296</c:v>
                </c:pt>
                <c:pt idx="13621">
                  <c:v>0.80902402422948605</c:v>
                </c:pt>
                <c:pt idx="13622">
                  <c:v>0.80901736081416198</c:v>
                </c:pt>
                <c:pt idx="13623">
                  <c:v>0.80900652102771997</c:v>
                </c:pt>
                <c:pt idx="13624">
                  <c:v>0.80899861580806398</c:v>
                </c:pt>
                <c:pt idx="13625">
                  <c:v>0.80899309407540698</c:v>
                </c:pt>
                <c:pt idx="13626">
                  <c:v>0.80898507466089897</c:v>
                </c:pt>
                <c:pt idx="13627">
                  <c:v>0.80897727350460402</c:v>
                </c:pt>
                <c:pt idx="13628">
                  <c:v>0.808969575086388</c:v>
                </c:pt>
                <c:pt idx="13629">
                  <c:v>0.80896326163955201</c:v>
                </c:pt>
                <c:pt idx="13630">
                  <c:v>0.80895692191591395</c:v>
                </c:pt>
                <c:pt idx="13631">
                  <c:v>0.80895606437477596</c:v>
                </c:pt>
                <c:pt idx="13632">
                  <c:v>0.80895711577634599</c:v>
                </c:pt>
                <c:pt idx="13633">
                  <c:v>0.80894829290088799</c:v>
                </c:pt>
                <c:pt idx="13634">
                  <c:v>0.80894493818126201</c:v>
                </c:pt>
                <c:pt idx="13635">
                  <c:v>0.80894310796424596</c:v>
                </c:pt>
                <c:pt idx="13636">
                  <c:v>0.80894307089809103</c:v>
                </c:pt>
                <c:pt idx="13637">
                  <c:v>0.80892823769127997</c:v>
                </c:pt>
                <c:pt idx="13638">
                  <c:v>0.80892158147538196</c:v>
                </c:pt>
                <c:pt idx="13639">
                  <c:v>0.80892099349551205</c:v>
                </c:pt>
                <c:pt idx="13640">
                  <c:v>0.80890679678250399</c:v>
                </c:pt>
                <c:pt idx="13641">
                  <c:v>0.80890644157099001</c:v>
                </c:pt>
                <c:pt idx="13642">
                  <c:v>0.80890200006152901</c:v>
                </c:pt>
                <c:pt idx="13643">
                  <c:v>0.80889767502805798</c:v>
                </c:pt>
                <c:pt idx="13644">
                  <c:v>0.80889459093928495</c:v>
                </c:pt>
                <c:pt idx="13645">
                  <c:v>0.808883713723202</c:v>
                </c:pt>
                <c:pt idx="13646">
                  <c:v>0.80888304053592097</c:v>
                </c:pt>
                <c:pt idx="13647">
                  <c:v>0.80887759275356197</c:v>
                </c:pt>
                <c:pt idx="13648">
                  <c:v>0.80887712219200802</c:v>
                </c:pt>
                <c:pt idx="13649">
                  <c:v>0.80886872797114695</c:v>
                </c:pt>
                <c:pt idx="13650">
                  <c:v>0.80886770550797005</c:v>
                </c:pt>
                <c:pt idx="13651">
                  <c:v>0.80886246098466696</c:v>
                </c:pt>
                <c:pt idx="13652">
                  <c:v>0.80885515626210203</c:v>
                </c:pt>
                <c:pt idx="13653">
                  <c:v>0.80885148688531405</c:v>
                </c:pt>
                <c:pt idx="13654">
                  <c:v>0.808847265300636</c:v>
                </c:pt>
                <c:pt idx="13655">
                  <c:v>0.80884260835988198</c:v>
                </c:pt>
                <c:pt idx="13656">
                  <c:v>0.80882989434742703</c:v>
                </c:pt>
                <c:pt idx="13657">
                  <c:v>0.80882364665323503</c:v>
                </c:pt>
                <c:pt idx="13658">
                  <c:v>0.80882024672910802</c:v>
                </c:pt>
                <c:pt idx="13659">
                  <c:v>0.80881996221382702</c:v>
                </c:pt>
                <c:pt idx="13660">
                  <c:v>0.80881440240693003</c:v>
                </c:pt>
                <c:pt idx="13661">
                  <c:v>0.80881291236508801</c:v>
                </c:pt>
                <c:pt idx="13662">
                  <c:v>0.80881423559513599</c:v>
                </c:pt>
                <c:pt idx="13663">
                  <c:v>0.80881498974100796</c:v>
                </c:pt>
                <c:pt idx="13664">
                  <c:v>0.80881565973416103</c:v>
                </c:pt>
                <c:pt idx="13665">
                  <c:v>0.80880904699395495</c:v>
                </c:pt>
                <c:pt idx="13666">
                  <c:v>0.80880142990505199</c:v>
                </c:pt>
                <c:pt idx="13667">
                  <c:v>0.80879997358801103</c:v>
                </c:pt>
                <c:pt idx="13668">
                  <c:v>0.80879543721041403</c:v>
                </c:pt>
                <c:pt idx="13669">
                  <c:v>0.80878959501380299</c:v>
                </c:pt>
                <c:pt idx="13670">
                  <c:v>0.80878283231315395</c:v>
                </c:pt>
                <c:pt idx="13671">
                  <c:v>0.80878224699301204</c:v>
                </c:pt>
                <c:pt idx="13672">
                  <c:v>0.80878008799439904</c:v>
                </c:pt>
                <c:pt idx="13673">
                  <c:v>0.80877582010786697</c:v>
                </c:pt>
                <c:pt idx="13674">
                  <c:v>0.80876181109756495</c:v>
                </c:pt>
                <c:pt idx="13675">
                  <c:v>0.80875402939408803</c:v>
                </c:pt>
                <c:pt idx="13676">
                  <c:v>0.80875397957313699</c:v>
                </c:pt>
                <c:pt idx="13677">
                  <c:v>0.80875366225109702</c:v>
                </c:pt>
                <c:pt idx="13678">
                  <c:v>0.80874549556214703</c:v>
                </c:pt>
                <c:pt idx="13679">
                  <c:v>0.80874482997238795</c:v>
                </c:pt>
                <c:pt idx="13680">
                  <c:v>0.80874697550127495</c:v>
                </c:pt>
                <c:pt idx="13681">
                  <c:v>0.80874863576409095</c:v>
                </c:pt>
                <c:pt idx="13682">
                  <c:v>0.80874492305346202</c:v>
                </c:pt>
                <c:pt idx="13683">
                  <c:v>0.80873898437784497</c:v>
                </c:pt>
                <c:pt idx="13684">
                  <c:v>0.80873752931684495</c:v>
                </c:pt>
                <c:pt idx="13685">
                  <c:v>0.80873137343036094</c:v>
                </c:pt>
                <c:pt idx="13686">
                  <c:v>0.80873095707347697</c:v>
                </c:pt>
                <c:pt idx="13687">
                  <c:v>0.80873151065580196</c:v>
                </c:pt>
                <c:pt idx="13688">
                  <c:v>0.808730677984422</c:v>
                </c:pt>
                <c:pt idx="13689">
                  <c:v>0.80872645105209295</c:v>
                </c:pt>
                <c:pt idx="13690">
                  <c:v>0.80873186076806203</c:v>
                </c:pt>
                <c:pt idx="13691">
                  <c:v>0.80872441991162702</c:v>
                </c:pt>
                <c:pt idx="13692">
                  <c:v>0.808716128591905</c:v>
                </c:pt>
                <c:pt idx="13693">
                  <c:v>0.80871234958604099</c:v>
                </c:pt>
                <c:pt idx="13694">
                  <c:v>0.80869781837912302</c:v>
                </c:pt>
                <c:pt idx="13695">
                  <c:v>0.80868907467440099</c:v>
                </c:pt>
                <c:pt idx="13696">
                  <c:v>0.80868762078304302</c:v>
                </c:pt>
                <c:pt idx="13697">
                  <c:v>0.80868006465063702</c:v>
                </c:pt>
                <c:pt idx="13698">
                  <c:v>0.80867715720452005</c:v>
                </c:pt>
                <c:pt idx="13699">
                  <c:v>0.80866906798022298</c:v>
                </c:pt>
                <c:pt idx="13700">
                  <c:v>0.80866323346101698</c:v>
                </c:pt>
                <c:pt idx="13701">
                  <c:v>0.80866203878504395</c:v>
                </c:pt>
                <c:pt idx="13702">
                  <c:v>0.80867006075933801</c:v>
                </c:pt>
                <c:pt idx="13703">
                  <c:v>0.80866647259759905</c:v>
                </c:pt>
                <c:pt idx="13704">
                  <c:v>0.80865744552140695</c:v>
                </c:pt>
                <c:pt idx="13705">
                  <c:v>0.80865139486174098</c:v>
                </c:pt>
                <c:pt idx="13706">
                  <c:v>0.80864919075157604</c:v>
                </c:pt>
                <c:pt idx="13707">
                  <c:v>0.80864742187393401</c:v>
                </c:pt>
                <c:pt idx="13708">
                  <c:v>0.80862614904466501</c:v>
                </c:pt>
                <c:pt idx="13709">
                  <c:v>0.80862372199996102</c:v>
                </c:pt>
                <c:pt idx="13710">
                  <c:v>0.80862652278897096</c:v>
                </c:pt>
                <c:pt idx="13711">
                  <c:v>0.80862719687151796</c:v>
                </c:pt>
                <c:pt idx="13712">
                  <c:v>0.80862223606565498</c:v>
                </c:pt>
                <c:pt idx="13713">
                  <c:v>0.80861403381137198</c:v>
                </c:pt>
                <c:pt idx="13714">
                  <c:v>0.80861228790680895</c:v>
                </c:pt>
                <c:pt idx="13715">
                  <c:v>0.80860478809137804</c:v>
                </c:pt>
                <c:pt idx="13716">
                  <c:v>0.80858816910373199</c:v>
                </c:pt>
                <c:pt idx="13717">
                  <c:v>0.80858259841803803</c:v>
                </c:pt>
                <c:pt idx="13718">
                  <c:v>0.808577347611109</c:v>
                </c:pt>
                <c:pt idx="13719">
                  <c:v>0.80856520489200001</c:v>
                </c:pt>
                <c:pt idx="13720">
                  <c:v>0.80856205942105996</c:v>
                </c:pt>
                <c:pt idx="13721">
                  <c:v>0.80855968705298698</c:v>
                </c:pt>
                <c:pt idx="13722">
                  <c:v>0.80855840247395205</c:v>
                </c:pt>
                <c:pt idx="13723">
                  <c:v>0.80854725515900105</c:v>
                </c:pt>
                <c:pt idx="13724">
                  <c:v>0.80854944907664505</c:v>
                </c:pt>
                <c:pt idx="13725">
                  <c:v>0.80855469087175502</c:v>
                </c:pt>
                <c:pt idx="13726">
                  <c:v>0.80853825408090796</c:v>
                </c:pt>
                <c:pt idx="13727">
                  <c:v>0.80854665725036301</c:v>
                </c:pt>
                <c:pt idx="13728">
                  <c:v>0.80855855855855796</c:v>
                </c:pt>
                <c:pt idx="13729">
                  <c:v>0.80855384664283603</c:v>
                </c:pt>
                <c:pt idx="13730">
                  <c:v>0.80854824063564101</c:v>
                </c:pt>
                <c:pt idx="13731">
                  <c:v>0.80855021962929696</c:v>
                </c:pt>
                <c:pt idx="13732">
                  <c:v>0.80854188490291301</c:v>
                </c:pt>
                <c:pt idx="13733">
                  <c:v>0.80853620892365097</c:v>
                </c:pt>
                <c:pt idx="13734">
                  <c:v>0.80854735962999102</c:v>
                </c:pt>
                <c:pt idx="13735">
                  <c:v>0.80854957847798203</c:v>
                </c:pt>
                <c:pt idx="13736">
                  <c:v>0.808540596595969</c:v>
                </c:pt>
                <c:pt idx="13737">
                  <c:v>0.80853924323784598</c:v>
                </c:pt>
                <c:pt idx="13738">
                  <c:v>0.80853204878762597</c:v>
                </c:pt>
                <c:pt idx="13739">
                  <c:v>0.80852615828265195</c:v>
                </c:pt>
                <c:pt idx="13740">
                  <c:v>0.80852405757119195</c:v>
                </c:pt>
                <c:pt idx="13741">
                  <c:v>0.80853640971318796</c:v>
                </c:pt>
                <c:pt idx="13742">
                  <c:v>0.80855141474611003</c:v>
                </c:pt>
                <c:pt idx="13743">
                  <c:v>0.80856101280750103</c:v>
                </c:pt>
                <c:pt idx="13744">
                  <c:v>0.808556160646559</c:v>
                </c:pt>
                <c:pt idx="13745">
                  <c:v>0.80855208257746103</c:v>
                </c:pt>
                <c:pt idx="13746">
                  <c:v>0.80854489220247905</c:v>
                </c:pt>
                <c:pt idx="13747">
                  <c:v>0.80853840206243999</c:v>
                </c:pt>
                <c:pt idx="13748">
                  <c:v>0.80853830526306203</c:v>
                </c:pt>
                <c:pt idx="13749">
                  <c:v>0.80853249169299601</c:v>
                </c:pt>
                <c:pt idx="13750">
                  <c:v>0.80852723284379002</c:v>
                </c:pt>
                <c:pt idx="13751">
                  <c:v>0.80851970712231402</c:v>
                </c:pt>
                <c:pt idx="13752">
                  <c:v>0.80850899824524003</c:v>
                </c:pt>
                <c:pt idx="13753">
                  <c:v>0.80850410230948999</c:v>
                </c:pt>
                <c:pt idx="13754">
                  <c:v>0.80850176364444204</c:v>
                </c:pt>
                <c:pt idx="13755">
                  <c:v>0.80849211854148795</c:v>
                </c:pt>
                <c:pt idx="13756">
                  <c:v>0.80849576016664604</c:v>
                </c:pt>
                <c:pt idx="13757">
                  <c:v>0.80849612241451796</c:v>
                </c:pt>
                <c:pt idx="13758">
                  <c:v>0.80848223442870504</c:v>
                </c:pt>
                <c:pt idx="13759">
                  <c:v>0.80847343538232097</c:v>
                </c:pt>
                <c:pt idx="13760">
                  <c:v>0.80846979581337497</c:v>
                </c:pt>
                <c:pt idx="13761">
                  <c:v>0.80846280497270795</c:v>
                </c:pt>
                <c:pt idx="13762">
                  <c:v>0.80845280128359098</c:v>
                </c:pt>
                <c:pt idx="13763">
                  <c:v>0.80850420316565597</c:v>
                </c:pt>
                <c:pt idx="13764">
                  <c:v>0.80854126462087605</c:v>
                </c:pt>
                <c:pt idx="13765">
                  <c:v>0.80858712056454896</c:v>
                </c:pt>
                <c:pt idx="13766">
                  <c:v>0.80861102652428896</c:v>
                </c:pt>
                <c:pt idx="13767">
                  <c:v>0.80864972289152504</c:v>
                </c:pt>
                <c:pt idx="13768">
                  <c:v>0.80869270064321197</c:v>
                </c:pt>
                <c:pt idx="13769">
                  <c:v>0.80872818011528602</c:v>
                </c:pt>
                <c:pt idx="13770">
                  <c:v>0.80877784776273598</c:v>
                </c:pt>
                <c:pt idx="13771">
                  <c:v>0.80882022109902796</c:v>
                </c:pt>
                <c:pt idx="13772">
                  <c:v>0.80883498097312201</c:v>
                </c:pt>
                <c:pt idx="13773">
                  <c:v>0.80885191362796005</c:v>
                </c:pt>
                <c:pt idx="13774">
                  <c:v>0.80887656189981205</c:v>
                </c:pt>
                <c:pt idx="13775">
                  <c:v>0.80886918210573799</c:v>
                </c:pt>
                <c:pt idx="13776">
                  <c:v>0.80886545812736599</c:v>
                </c:pt>
                <c:pt idx="13777">
                  <c:v>0.80885155276626497</c:v>
                </c:pt>
                <c:pt idx="13778">
                  <c:v>0.80884186700039296</c:v>
                </c:pt>
                <c:pt idx="13779">
                  <c:v>0.80883296362724499</c:v>
                </c:pt>
                <c:pt idx="13780">
                  <c:v>0.80883128558247097</c:v>
                </c:pt>
                <c:pt idx="13781">
                  <c:v>0.80881927787038099</c:v>
                </c:pt>
                <c:pt idx="13782">
                  <c:v>0.80881686988358004</c:v>
                </c:pt>
                <c:pt idx="13783">
                  <c:v>0.80880893202173099</c:v>
                </c:pt>
                <c:pt idx="13784">
                  <c:v>0.80880265507011995</c:v>
                </c:pt>
                <c:pt idx="13785">
                  <c:v>0.80880426731224297</c:v>
                </c:pt>
                <c:pt idx="13786">
                  <c:v>0.80879950228139796</c:v>
                </c:pt>
                <c:pt idx="13787">
                  <c:v>0.80881041353850303</c:v>
                </c:pt>
                <c:pt idx="13788">
                  <c:v>0.80881202481274705</c:v>
                </c:pt>
                <c:pt idx="13789">
                  <c:v>0.80881421742639303</c:v>
                </c:pt>
                <c:pt idx="13790">
                  <c:v>0.80883418385195704</c:v>
                </c:pt>
                <c:pt idx="13791">
                  <c:v>0.80886263457934704</c:v>
                </c:pt>
                <c:pt idx="13792">
                  <c:v>0.80886720622655806</c:v>
                </c:pt>
                <c:pt idx="13793">
                  <c:v>0.80890753725099196</c:v>
                </c:pt>
                <c:pt idx="13794">
                  <c:v>0.80894469789972101</c:v>
                </c:pt>
                <c:pt idx="13795">
                  <c:v>0.80894894529321404</c:v>
                </c:pt>
                <c:pt idx="13796">
                  <c:v>0.80897939404867203</c:v>
                </c:pt>
                <c:pt idx="13797">
                  <c:v>0.80898816901408399</c:v>
                </c:pt>
                <c:pt idx="13798">
                  <c:v>0.809027249800917</c:v>
                </c:pt>
                <c:pt idx="13799">
                  <c:v>0.80904886472534998</c:v>
                </c:pt>
                <c:pt idx="13800">
                  <c:v>0.80906696870380301</c:v>
                </c:pt>
                <c:pt idx="13801">
                  <c:v>0.80907405385263897</c:v>
                </c:pt>
                <c:pt idx="13802">
                  <c:v>0.80909840927534404</c:v>
                </c:pt>
                <c:pt idx="13803">
                  <c:v>0.80909586117945198</c:v>
                </c:pt>
                <c:pt idx="13804">
                  <c:v>0.809079063151948</c:v>
                </c:pt>
                <c:pt idx="13805">
                  <c:v>0.80908740101051102</c:v>
                </c:pt>
                <c:pt idx="13806">
                  <c:v>0.80910908951846205</c:v>
                </c:pt>
                <c:pt idx="13807">
                  <c:v>0.80912209276170699</c:v>
                </c:pt>
                <c:pt idx="13808">
                  <c:v>0.80913394503665703</c:v>
                </c:pt>
                <c:pt idx="13809">
                  <c:v>0.80911941659480102</c:v>
                </c:pt>
                <c:pt idx="13810">
                  <c:v>0.80913349999100703</c:v>
                </c:pt>
                <c:pt idx="13811">
                  <c:v>0.80913695085792303</c:v>
                </c:pt>
                <c:pt idx="13812">
                  <c:v>0.80913496334057</c:v>
                </c:pt>
                <c:pt idx="13813">
                  <c:v>0.80915419844583503</c:v>
                </c:pt>
                <c:pt idx="13814">
                  <c:v>0.80915260444576198</c:v>
                </c:pt>
                <c:pt idx="13815">
                  <c:v>0.80917606361471694</c:v>
                </c:pt>
                <c:pt idx="13816">
                  <c:v>0.80918756485062404</c:v>
                </c:pt>
                <c:pt idx="13817">
                  <c:v>0.80919353607214795</c:v>
                </c:pt>
                <c:pt idx="13818">
                  <c:v>0.80919795486236601</c:v>
                </c:pt>
                <c:pt idx="13819">
                  <c:v>0.80920789723004205</c:v>
                </c:pt>
                <c:pt idx="13820">
                  <c:v>0.80921288937977598</c:v>
                </c:pt>
                <c:pt idx="13821">
                  <c:v>0.80920673114692998</c:v>
                </c:pt>
                <c:pt idx="13822">
                  <c:v>0.80920590459902397</c:v>
                </c:pt>
                <c:pt idx="13823">
                  <c:v>0.80921154506466597</c:v>
                </c:pt>
                <c:pt idx="13824">
                  <c:v>0.80920408197613403</c:v>
                </c:pt>
                <c:pt idx="13825">
                  <c:v>0.80920254691312998</c:v>
                </c:pt>
                <c:pt idx="13826">
                  <c:v>0.80920830477310102</c:v>
                </c:pt>
                <c:pt idx="13827">
                  <c:v>0.80919944852219405</c:v>
                </c:pt>
                <c:pt idx="13828">
                  <c:v>0.80919336763711103</c:v>
                </c:pt>
                <c:pt idx="13829">
                  <c:v>0.80919628415741796</c:v>
                </c:pt>
                <c:pt idx="13830">
                  <c:v>0.80919555442398505</c:v>
                </c:pt>
                <c:pt idx="13831">
                  <c:v>0.80919334235762896</c:v>
                </c:pt>
                <c:pt idx="13832">
                  <c:v>0.80919581478283298</c:v>
                </c:pt>
                <c:pt idx="13833">
                  <c:v>0.80919642056158603</c:v>
                </c:pt>
                <c:pt idx="13834">
                  <c:v>0.80919189132818803</c:v>
                </c:pt>
                <c:pt idx="13835">
                  <c:v>0.80918465628458303</c:v>
                </c:pt>
                <c:pt idx="13836">
                  <c:v>0.80919419611325205</c:v>
                </c:pt>
                <c:pt idx="13837">
                  <c:v>0.80918626902548896</c:v>
                </c:pt>
                <c:pt idx="13838">
                  <c:v>0.80918088580335801</c:v>
                </c:pt>
                <c:pt idx="13839">
                  <c:v>0.80918411840466598</c:v>
                </c:pt>
                <c:pt idx="13840">
                  <c:v>0.80918723954655603</c:v>
                </c:pt>
                <c:pt idx="13841">
                  <c:v>0.80918603165494696</c:v>
                </c:pt>
                <c:pt idx="13842">
                  <c:v>0.80917873313309696</c:v>
                </c:pt>
                <c:pt idx="13843">
                  <c:v>0.80918357284373399</c:v>
                </c:pt>
                <c:pt idx="13844">
                  <c:v>0.80918369176430505</c:v>
                </c:pt>
                <c:pt idx="13845">
                  <c:v>0.80917783997830695</c:v>
                </c:pt>
                <c:pt idx="13846">
                  <c:v>0.80918598853852097</c:v>
                </c:pt>
                <c:pt idx="13847">
                  <c:v>0.80918045422768703</c:v>
                </c:pt>
                <c:pt idx="13848">
                  <c:v>0.80916857487262395</c:v>
                </c:pt>
                <c:pt idx="13849">
                  <c:v>0.80917714216583503</c:v>
                </c:pt>
                <c:pt idx="13850">
                  <c:v>0.80917102763539905</c:v>
                </c:pt>
                <c:pt idx="13851">
                  <c:v>0.80916746192825095</c:v>
                </c:pt>
                <c:pt idx="13852">
                  <c:v>0.80916080978915195</c:v>
                </c:pt>
                <c:pt idx="13853">
                  <c:v>0.80917583869768295</c:v>
                </c:pt>
                <c:pt idx="13854">
                  <c:v>0.80917253860247096</c:v>
                </c:pt>
                <c:pt idx="13855">
                  <c:v>0.80916967436256004</c:v>
                </c:pt>
                <c:pt idx="13856">
                  <c:v>0.80917250197620405</c:v>
                </c:pt>
                <c:pt idx="13857">
                  <c:v>0.80917700509074697</c:v>
                </c:pt>
                <c:pt idx="13858">
                  <c:v>0.80918408697579502</c:v>
                </c:pt>
                <c:pt idx="13859">
                  <c:v>0.80919125424935401</c:v>
                </c:pt>
                <c:pt idx="13860">
                  <c:v>0.80919585773384195</c:v>
                </c:pt>
                <c:pt idx="13861">
                  <c:v>0.80919487228846598</c:v>
                </c:pt>
                <c:pt idx="13862">
                  <c:v>0.80919260580639796</c:v>
                </c:pt>
                <c:pt idx="13863">
                  <c:v>0.80920923071414497</c:v>
                </c:pt>
                <c:pt idx="13864">
                  <c:v>0.80921202058254504</c:v>
                </c:pt>
                <c:pt idx="13865">
                  <c:v>0.80921114457426901</c:v>
                </c:pt>
                <c:pt idx="13866">
                  <c:v>0.80922823258841903</c:v>
                </c:pt>
                <c:pt idx="13867">
                  <c:v>0.80923112372332096</c:v>
                </c:pt>
                <c:pt idx="13868">
                  <c:v>0.809230129117118</c:v>
                </c:pt>
                <c:pt idx="13869">
                  <c:v>0.80924528386291505</c:v>
                </c:pt>
                <c:pt idx="13870">
                  <c:v>0.80924444364919701</c:v>
                </c:pt>
                <c:pt idx="13871">
                  <c:v>0.80922577680069996</c:v>
                </c:pt>
                <c:pt idx="13872">
                  <c:v>0.80923853066372298</c:v>
                </c:pt>
                <c:pt idx="13873">
                  <c:v>0.80923562321394205</c:v>
                </c:pt>
                <c:pt idx="13874">
                  <c:v>0.80922940700998403</c:v>
                </c:pt>
                <c:pt idx="13875">
                  <c:v>0.80924738538858099</c:v>
                </c:pt>
                <c:pt idx="13876">
                  <c:v>0.80924564092074103</c:v>
                </c:pt>
                <c:pt idx="13877">
                  <c:v>0.80924441980378603</c:v>
                </c:pt>
                <c:pt idx="13878">
                  <c:v>0.80923171841224595</c:v>
                </c:pt>
                <c:pt idx="13879">
                  <c:v>0.80924874869673302</c:v>
                </c:pt>
                <c:pt idx="13880">
                  <c:v>0.80927796466633195</c:v>
                </c:pt>
                <c:pt idx="13881">
                  <c:v>0.80927931792589403</c:v>
                </c:pt>
                <c:pt idx="13882">
                  <c:v>0.80929239271629005</c:v>
                </c:pt>
                <c:pt idx="13883">
                  <c:v>0.80929607635751599</c:v>
                </c:pt>
                <c:pt idx="13884">
                  <c:v>0.80930055950772195</c:v>
                </c:pt>
                <c:pt idx="13885">
                  <c:v>0.809300471355204</c:v>
                </c:pt>
                <c:pt idx="13886">
                  <c:v>0.80932081804184797</c:v>
                </c:pt>
                <c:pt idx="13887">
                  <c:v>0.80932460735322298</c:v>
                </c:pt>
                <c:pt idx="13888">
                  <c:v>0.80932398746591006</c:v>
                </c:pt>
                <c:pt idx="13889">
                  <c:v>0.80933575476426201</c:v>
                </c:pt>
                <c:pt idx="13890">
                  <c:v>0.80933086879456295</c:v>
                </c:pt>
                <c:pt idx="13891">
                  <c:v>0.80932704714197001</c:v>
                </c:pt>
                <c:pt idx="13892">
                  <c:v>0.80933275448172803</c:v>
                </c:pt>
                <c:pt idx="13893">
                  <c:v>0.80932484747438505</c:v>
                </c:pt>
                <c:pt idx="13894">
                  <c:v>0.80932262495801299</c:v>
                </c:pt>
                <c:pt idx="13895">
                  <c:v>0.80933231272553596</c:v>
                </c:pt>
                <c:pt idx="13896">
                  <c:v>0.80932695097185903</c:v>
                </c:pt>
                <c:pt idx="13897">
                  <c:v>0.80932307874262599</c:v>
                </c:pt>
                <c:pt idx="13898">
                  <c:v>0.80931811031703704</c:v>
                </c:pt>
                <c:pt idx="13899">
                  <c:v>0.80930553215984102</c:v>
                </c:pt>
                <c:pt idx="13900">
                  <c:v>0.80931016519402399</c:v>
                </c:pt>
                <c:pt idx="13901">
                  <c:v>0.80932234583406704</c:v>
                </c:pt>
                <c:pt idx="13902">
                  <c:v>0.80932002061151898</c:v>
                </c:pt>
                <c:pt idx="13903">
                  <c:v>0.80930409965236705</c:v>
                </c:pt>
                <c:pt idx="13904">
                  <c:v>0.809305225169765</c:v>
                </c:pt>
                <c:pt idx="13905">
                  <c:v>0.80931113274519795</c:v>
                </c:pt>
                <c:pt idx="13906">
                  <c:v>0.80930381412443697</c:v>
                </c:pt>
                <c:pt idx="13907">
                  <c:v>0.80929479495496703</c:v>
                </c:pt>
                <c:pt idx="13908">
                  <c:v>0.80930363241264003</c:v>
                </c:pt>
                <c:pt idx="13909">
                  <c:v>0.80929360320564403</c:v>
                </c:pt>
                <c:pt idx="13910">
                  <c:v>0.80928289046804602</c:v>
                </c:pt>
                <c:pt idx="13911">
                  <c:v>0.80929140599569205</c:v>
                </c:pt>
                <c:pt idx="13912">
                  <c:v>0.80929512904203904</c:v>
                </c:pt>
                <c:pt idx="13913">
                  <c:v>0.80929132418869698</c:v>
                </c:pt>
                <c:pt idx="13914">
                  <c:v>0.80929515580537603</c:v>
                </c:pt>
                <c:pt idx="13915">
                  <c:v>0.80929671147806204</c:v>
                </c:pt>
                <c:pt idx="13916">
                  <c:v>0.80929348225848496</c:v>
                </c:pt>
                <c:pt idx="13917">
                  <c:v>0.80929993102164799</c:v>
                </c:pt>
                <c:pt idx="13918">
                  <c:v>0.809380708398307</c:v>
                </c:pt>
                <c:pt idx="13919">
                  <c:v>0.80938065950418003</c:v>
                </c:pt>
                <c:pt idx="13920">
                  <c:v>0.80939808809037295</c:v>
                </c:pt>
                <c:pt idx="13921">
                  <c:v>0.80941497610409296</c:v>
                </c:pt>
                <c:pt idx="13922">
                  <c:v>0.80945735398860397</c:v>
                </c:pt>
                <c:pt idx="13923">
                  <c:v>0.80946154667901105</c:v>
                </c:pt>
                <c:pt idx="13924">
                  <c:v>0.80949530930340896</c:v>
                </c:pt>
                <c:pt idx="13925">
                  <c:v>0.80950320610856796</c:v>
                </c:pt>
                <c:pt idx="13926">
                  <c:v>0.80951914917752499</c:v>
                </c:pt>
                <c:pt idx="13927">
                  <c:v>0.80953905783541602</c:v>
                </c:pt>
                <c:pt idx="13928">
                  <c:v>0.80956811325494504</c:v>
                </c:pt>
                <c:pt idx="13929">
                  <c:v>0.80959249989997994</c:v>
                </c:pt>
                <c:pt idx="13930">
                  <c:v>0.809594927509659</c:v>
                </c:pt>
                <c:pt idx="13931">
                  <c:v>0.80962384464984005</c:v>
                </c:pt>
                <c:pt idx="13932">
                  <c:v>0.80963277529633704</c:v>
                </c:pt>
                <c:pt idx="13933">
                  <c:v>0.80963058971701896</c:v>
                </c:pt>
                <c:pt idx="13934">
                  <c:v>0.80963496581309502</c:v>
                </c:pt>
                <c:pt idx="13935">
                  <c:v>0.80966285049426601</c:v>
                </c:pt>
                <c:pt idx="13936">
                  <c:v>0.80967752678026295</c:v>
                </c:pt>
                <c:pt idx="13937">
                  <c:v>0.80968553961721301</c:v>
                </c:pt>
                <c:pt idx="13938">
                  <c:v>0.80968890773108204</c:v>
                </c:pt>
                <c:pt idx="13939">
                  <c:v>0.80967896587236698</c:v>
                </c:pt>
                <c:pt idx="13940">
                  <c:v>0.80968412736105499</c:v>
                </c:pt>
                <c:pt idx="13941">
                  <c:v>0.80969267008329204</c:v>
                </c:pt>
                <c:pt idx="13942">
                  <c:v>0.809693751899767</c:v>
                </c:pt>
                <c:pt idx="13943">
                  <c:v>0.809697804666207</c:v>
                </c:pt>
                <c:pt idx="13944">
                  <c:v>0.80970201815731502</c:v>
                </c:pt>
                <c:pt idx="13945">
                  <c:v>0.80970659935184297</c:v>
                </c:pt>
                <c:pt idx="13946">
                  <c:v>0.80971370778143403</c:v>
                </c:pt>
                <c:pt idx="13947">
                  <c:v>0.80970846871222701</c:v>
                </c:pt>
                <c:pt idx="13948">
                  <c:v>0.80970259724275095</c:v>
                </c:pt>
                <c:pt idx="13949">
                  <c:v>0.80969878269045403</c:v>
                </c:pt>
                <c:pt idx="13950">
                  <c:v>0.80971032005587396</c:v>
                </c:pt>
                <c:pt idx="13951">
                  <c:v>0.80971315691456303</c:v>
                </c:pt>
                <c:pt idx="13952">
                  <c:v>0.80972754882617604</c:v>
                </c:pt>
                <c:pt idx="13953">
                  <c:v>0.80973412585381899</c:v>
                </c:pt>
                <c:pt idx="13954">
                  <c:v>0.80974360451972305</c:v>
                </c:pt>
                <c:pt idx="13955">
                  <c:v>0.80974643273868796</c:v>
                </c:pt>
                <c:pt idx="13956">
                  <c:v>0.80975712449585602</c:v>
                </c:pt>
                <c:pt idx="13957">
                  <c:v>0.80976201001328296</c:v>
                </c:pt>
                <c:pt idx="13958">
                  <c:v>0.80975176342468302</c:v>
                </c:pt>
                <c:pt idx="13959">
                  <c:v>0.80974967820833399</c:v>
                </c:pt>
                <c:pt idx="13960">
                  <c:v>0.80975424970675403</c:v>
                </c:pt>
                <c:pt idx="13961">
                  <c:v>0.80975639470813299</c:v>
                </c:pt>
                <c:pt idx="13962">
                  <c:v>0.80976201286835903</c:v>
                </c:pt>
                <c:pt idx="13963">
                  <c:v>0.80977085508823898</c:v>
                </c:pt>
                <c:pt idx="13964">
                  <c:v>0.809772998302553</c:v>
                </c:pt>
                <c:pt idx="13965">
                  <c:v>0.80977588713418702</c:v>
                </c:pt>
                <c:pt idx="13966">
                  <c:v>0.80976831309615505</c:v>
                </c:pt>
                <c:pt idx="13967">
                  <c:v>0.80980245238393</c:v>
                </c:pt>
                <c:pt idx="13968">
                  <c:v>0.80979649116593699</c:v>
                </c:pt>
                <c:pt idx="13969">
                  <c:v>0.80978494242849397</c:v>
                </c:pt>
                <c:pt idx="13970">
                  <c:v>0.80977726237096204</c:v>
                </c:pt>
                <c:pt idx="13971">
                  <c:v>0.80977283038075498</c:v>
                </c:pt>
                <c:pt idx="13972">
                  <c:v>0.80976428554831303</c:v>
                </c:pt>
                <c:pt idx="13973">
                  <c:v>0.80976211551228106</c:v>
                </c:pt>
                <c:pt idx="13974">
                  <c:v>0.80975473209504401</c:v>
                </c:pt>
                <c:pt idx="13975">
                  <c:v>0.80975880104072595</c:v>
                </c:pt>
                <c:pt idx="13976">
                  <c:v>0.80976115889703004</c:v>
                </c:pt>
                <c:pt idx="13977">
                  <c:v>0.80978331788816205</c:v>
                </c:pt>
                <c:pt idx="13978">
                  <c:v>0.80979056549527795</c:v>
                </c:pt>
                <c:pt idx="13979">
                  <c:v>0.80979769099283705</c:v>
                </c:pt>
                <c:pt idx="13980">
                  <c:v>0.80979599598448604</c:v>
                </c:pt>
                <c:pt idx="13981">
                  <c:v>0.80979118852730803</c:v>
                </c:pt>
                <c:pt idx="13982">
                  <c:v>0.80979742987425696</c:v>
                </c:pt>
                <c:pt idx="13983">
                  <c:v>0.80979330790258197</c:v>
                </c:pt>
                <c:pt idx="13984">
                  <c:v>0.80978476522907805</c:v>
                </c:pt>
                <c:pt idx="13985">
                  <c:v>0.80978060237634697</c:v>
                </c:pt>
                <c:pt idx="13986">
                  <c:v>0.80978248856075496</c:v>
                </c:pt>
                <c:pt idx="13987">
                  <c:v>0.80978221227064595</c:v>
                </c:pt>
                <c:pt idx="13988">
                  <c:v>0.80978737698650305</c:v>
                </c:pt>
                <c:pt idx="13989">
                  <c:v>0.80980596662033599</c:v>
                </c:pt>
                <c:pt idx="13990">
                  <c:v>0.80979700057999804</c:v>
                </c:pt>
                <c:pt idx="13991">
                  <c:v>0.80982356072873096</c:v>
                </c:pt>
                <c:pt idx="13992">
                  <c:v>0.80981906094585698</c:v>
                </c:pt>
                <c:pt idx="13993">
                  <c:v>0.80981373538629997</c:v>
                </c:pt>
                <c:pt idx="13994">
                  <c:v>0.80977853360646201</c:v>
                </c:pt>
                <c:pt idx="13995">
                  <c:v>0.80978041223225095</c:v>
                </c:pt>
                <c:pt idx="13996">
                  <c:v>0.80977618194284795</c:v>
                </c:pt>
                <c:pt idx="13997">
                  <c:v>0.80978126462872801</c:v>
                </c:pt>
                <c:pt idx="13998">
                  <c:v>0.80977687891008299</c:v>
                </c:pt>
                <c:pt idx="13999">
                  <c:v>0.80977033444232704</c:v>
                </c:pt>
                <c:pt idx="14000">
                  <c:v>0.80976605269664104</c:v>
                </c:pt>
                <c:pt idx="14001">
                  <c:v>0.809764835599036</c:v>
                </c:pt>
                <c:pt idx="14002">
                  <c:v>0.80975572610068902</c:v>
                </c:pt>
                <c:pt idx="14003">
                  <c:v>0.80974415227265695</c:v>
                </c:pt>
                <c:pt idx="14004">
                  <c:v>0.80975070401398297</c:v>
                </c:pt>
                <c:pt idx="14005">
                  <c:v>0.80974659729769904</c:v>
                </c:pt>
                <c:pt idx="14006">
                  <c:v>0.80974830970748601</c:v>
                </c:pt>
                <c:pt idx="14007">
                  <c:v>0.80974392976409604</c:v>
                </c:pt>
                <c:pt idx="14008">
                  <c:v>0.80974260143211196</c:v>
                </c:pt>
                <c:pt idx="14009">
                  <c:v>0.80974084851319295</c:v>
                </c:pt>
                <c:pt idx="14010">
                  <c:v>0.80974497662855605</c:v>
                </c:pt>
                <c:pt idx="14011">
                  <c:v>0.80974810341423997</c:v>
                </c:pt>
                <c:pt idx="14012">
                  <c:v>0.80975631809756299</c:v>
                </c:pt>
                <c:pt idx="14013">
                  <c:v>0.80975199376373397</c:v>
                </c:pt>
                <c:pt idx="14014">
                  <c:v>0.80975308043077499</c:v>
                </c:pt>
                <c:pt idx="14015">
                  <c:v>0.80975616209410795</c:v>
                </c:pt>
                <c:pt idx="14016">
                  <c:v>0.80976657745404501</c:v>
                </c:pt>
                <c:pt idx="14017">
                  <c:v>0.80977286229659595</c:v>
                </c:pt>
                <c:pt idx="14018">
                  <c:v>0.80976376980754805</c:v>
                </c:pt>
                <c:pt idx="14019">
                  <c:v>0.80975761904132104</c:v>
                </c:pt>
                <c:pt idx="14020">
                  <c:v>0.80975256559458297</c:v>
                </c:pt>
                <c:pt idx="14021">
                  <c:v>0.80975171638583598</c:v>
                </c:pt>
                <c:pt idx="14022">
                  <c:v>0.80974215886575396</c:v>
                </c:pt>
                <c:pt idx="14023">
                  <c:v>0.80973847732158799</c:v>
                </c:pt>
                <c:pt idx="14024">
                  <c:v>0.80973516662001899</c:v>
                </c:pt>
                <c:pt idx="14025">
                  <c:v>0.80973163679956195</c:v>
                </c:pt>
                <c:pt idx="14026">
                  <c:v>0.80972712227821897</c:v>
                </c:pt>
                <c:pt idx="14027">
                  <c:v>0.80972024358453099</c:v>
                </c:pt>
                <c:pt idx="14028">
                  <c:v>0.80971493984903498</c:v>
                </c:pt>
                <c:pt idx="14029">
                  <c:v>0.80970995299929704</c:v>
                </c:pt>
                <c:pt idx="14030">
                  <c:v>0.80970595266555101</c:v>
                </c:pt>
                <c:pt idx="14031">
                  <c:v>0.80970007436172797</c:v>
                </c:pt>
                <c:pt idx="14032">
                  <c:v>0.80969073118928603</c:v>
                </c:pt>
                <c:pt idx="14033">
                  <c:v>0.80968768175969796</c:v>
                </c:pt>
                <c:pt idx="14034">
                  <c:v>0.80967771073056405</c:v>
                </c:pt>
                <c:pt idx="14035">
                  <c:v>0.80967198993653</c:v>
                </c:pt>
                <c:pt idx="14036">
                  <c:v>0.80966621286419804</c:v>
                </c:pt>
                <c:pt idx="14037">
                  <c:v>0.80967406208183901</c:v>
                </c:pt>
                <c:pt idx="14038">
                  <c:v>0.80966802306053098</c:v>
                </c:pt>
                <c:pt idx="14039">
                  <c:v>0.80967000922819998</c:v>
                </c:pt>
                <c:pt idx="14040">
                  <c:v>0.80966297950126898</c:v>
                </c:pt>
                <c:pt idx="14041">
                  <c:v>0.80966507219183004</c:v>
                </c:pt>
                <c:pt idx="14042">
                  <c:v>0.80966302304762405</c:v>
                </c:pt>
                <c:pt idx="14043">
                  <c:v>0.80965599406286404</c:v>
                </c:pt>
                <c:pt idx="14044">
                  <c:v>0.80965226860573802</c:v>
                </c:pt>
                <c:pt idx="14045">
                  <c:v>0.80964702307155301</c:v>
                </c:pt>
                <c:pt idx="14046">
                  <c:v>0.80964366403741705</c:v>
                </c:pt>
                <c:pt idx="14047">
                  <c:v>0.80963962337273399</c:v>
                </c:pt>
                <c:pt idx="14048">
                  <c:v>0.80962787384636004</c:v>
                </c:pt>
                <c:pt idx="14049">
                  <c:v>0.809621213038629</c:v>
                </c:pt>
                <c:pt idx="14050">
                  <c:v>0.80961612345344602</c:v>
                </c:pt>
                <c:pt idx="14051">
                  <c:v>0.80960605530218699</c:v>
                </c:pt>
                <c:pt idx="14052">
                  <c:v>0.809603013504409</c:v>
                </c:pt>
                <c:pt idx="14053">
                  <c:v>0.80960185626494896</c:v>
                </c:pt>
                <c:pt idx="14054">
                  <c:v>0.80959545817767897</c:v>
                </c:pt>
                <c:pt idx="14055">
                  <c:v>0.80959267930002499</c:v>
                </c:pt>
                <c:pt idx="14056">
                  <c:v>0.80958392399601997</c:v>
                </c:pt>
                <c:pt idx="14057">
                  <c:v>0.80957721243710301</c:v>
                </c:pt>
                <c:pt idx="14058">
                  <c:v>0.809571236766227</c:v>
                </c:pt>
                <c:pt idx="14059">
                  <c:v>0.80956599539770402</c:v>
                </c:pt>
                <c:pt idx="14060">
                  <c:v>0.80956337341548501</c:v>
                </c:pt>
                <c:pt idx="14061">
                  <c:v>0.80955509192624697</c:v>
                </c:pt>
                <c:pt idx="14062">
                  <c:v>0.80955116080241096</c:v>
                </c:pt>
                <c:pt idx="14063">
                  <c:v>0.80954859239079002</c:v>
                </c:pt>
                <c:pt idx="14064">
                  <c:v>0.80954476639791495</c:v>
                </c:pt>
                <c:pt idx="14065">
                  <c:v>0.80953020104693096</c:v>
                </c:pt>
                <c:pt idx="14066">
                  <c:v>0.80953098681887103</c:v>
                </c:pt>
                <c:pt idx="14067">
                  <c:v>0.80952543349930295</c:v>
                </c:pt>
                <c:pt idx="14068">
                  <c:v>0.80951867586910897</c:v>
                </c:pt>
                <c:pt idx="14069">
                  <c:v>0.80951338579558996</c:v>
                </c:pt>
                <c:pt idx="14070">
                  <c:v>0.80950956247036998</c:v>
                </c:pt>
                <c:pt idx="14071">
                  <c:v>0.80950233510712</c:v>
                </c:pt>
                <c:pt idx="14072">
                  <c:v>0.80949479373466304</c:v>
                </c:pt>
                <c:pt idx="14073">
                  <c:v>0.80948740933012897</c:v>
                </c:pt>
                <c:pt idx="14074">
                  <c:v>0.80948123023048102</c:v>
                </c:pt>
                <c:pt idx="14075">
                  <c:v>0.80948295961955496</c:v>
                </c:pt>
                <c:pt idx="14076">
                  <c:v>0.80948191389096302</c:v>
                </c:pt>
                <c:pt idx="14077">
                  <c:v>0.80947584192560795</c:v>
                </c:pt>
                <c:pt idx="14078">
                  <c:v>0.80947505819918397</c:v>
                </c:pt>
                <c:pt idx="14079">
                  <c:v>0.80947123605513605</c:v>
                </c:pt>
                <c:pt idx="14080">
                  <c:v>0.80946511062752102</c:v>
                </c:pt>
                <c:pt idx="14081">
                  <c:v>0.80946223364308201</c:v>
                </c:pt>
                <c:pt idx="14082">
                  <c:v>0.80945940745383205</c:v>
                </c:pt>
                <c:pt idx="14083">
                  <c:v>0.80945700039032997</c:v>
                </c:pt>
                <c:pt idx="14084">
                  <c:v>0.80944977641634996</c:v>
                </c:pt>
                <c:pt idx="14085">
                  <c:v>0.809450622902952</c:v>
                </c:pt>
                <c:pt idx="14086">
                  <c:v>0.80944738378196501</c:v>
                </c:pt>
                <c:pt idx="14087">
                  <c:v>0.80943969080324296</c:v>
                </c:pt>
                <c:pt idx="14088">
                  <c:v>0.80941567256295699</c:v>
                </c:pt>
                <c:pt idx="14089">
                  <c:v>0.80939929701461999</c:v>
                </c:pt>
                <c:pt idx="14090">
                  <c:v>0.80939767855160605</c:v>
                </c:pt>
                <c:pt idx="14091">
                  <c:v>0.80939852226980902</c:v>
                </c:pt>
                <c:pt idx="14092">
                  <c:v>0.80939648502751804</c:v>
                </c:pt>
                <c:pt idx="14093">
                  <c:v>0.80938586581447103</c:v>
                </c:pt>
                <c:pt idx="14094">
                  <c:v>0.80937969443519497</c:v>
                </c:pt>
                <c:pt idx="14095">
                  <c:v>0.80937650412418405</c:v>
                </c:pt>
                <c:pt idx="14096">
                  <c:v>0.80936777156922501</c:v>
                </c:pt>
                <c:pt idx="14097">
                  <c:v>0.80936390906393796</c:v>
                </c:pt>
                <c:pt idx="14098">
                  <c:v>0.80936082968093603</c:v>
                </c:pt>
                <c:pt idx="14099">
                  <c:v>0.80935554932950904</c:v>
                </c:pt>
                <c:pt idx="14100">
                  <c:v>0.80934818267013398</c:v>
                </c:pt>
                <c:pt idx="14101">
                  <c:v>0.80934703675424402</c:v>
                </c:pt>
                <c:pt idx="14102">
                  <c:v>0.809336264373687</c:v>
                </c:pt>
                <c:pt idx="14103">
                  <c:v>0.80932774540121599</c:v>
                </c:pt>
                <c:pt idx="14104">
                  <c:v>0.80931917123375696</c:v>
                </c:pt>
                <c:pt idx="14105">
                  <c:v>0.80931943660238903</c:v>
                </c:pt>
                <c:pt idx="14106">
                  <c:v>0.80930757257707497</c:v>
                </c:pt>
                <c:pt idx="14107">
                  <c:v>0.80930120164319697</c:v>
                </c:pt>
                <c:pt idx="14108">
                  <c:v>0.80929691541698301</c:v>
                </c:pt>
                <c:pt idx="14109">
                  <c:v>0.80929394242935404</c:v>
                </c:pt>
                <c:pt idx="14110">
                  <c:v>0.80927904685651697</c:v>
                </c:pt>
                <c:pt idx="14111">
                  <c:v>0.80927653891436901</c:v>
                </c:pt>
                <c:pt idx="14112">
                  <c:v>0.80927241776948</c:v>
                </c:pt>
                <c:pt idx="14113">
                  <c:v>0.80926703427886704</c:v>
                </c:pt>
                <c:pt idx="14114">
                  <c:v>0.80926745912513198</c:v>
                </c:pt>
                <c:pt idx="14115">
                  <c:v>0.80926626510654798</c:v>
                </c:pt>
                <c:pt idx="14116">
                  <c:v>0.80926481084939295</c:v>
                </c:pt>
                <c:pt idx="14117">
                  <c:v>0.80925782163606197</c:v>
                </c:pt>
                <c:pt idx="14118">
                  <c:v>0.80925777694328804</c:v>
                </c:pt>
                <c:pt idx="14119">
                  <c:v>0.80925433048733297</c:v>
                </c:pt>
                <c:pt idx="14120">
                  <c:v>0.80925633554161402</c:v>
                </c:pt>
                <c:pt idx="14121">
                  <c:v>0.80925498359204995</c:v>
                </c:pt>
                <c:pt idx="14122">
                  <c:v>0.80925138521565598</c:v>
                </c:pt>
                <c:pt idx="14123">
                  <c:v>0.80924622608057895</c:v>
                </c:pt>
                <c:pt idx="14124">
                  <c:v>0.809237818499568</c:v>
                </c:pt>
                <c:pt idx="14125">
                  <c:v>0.80923856129512395</c:v>
                </c:pt>
                <c:pt idx="14126">
                  <c:v>0.80923549085704105</c:v>
                </c:pt>
                <c:pt idx="14127">
                  <c:v>0.80923749658376598</c:v>
                </c:pt>
                <c:pt idx="14128">
                  <c:v>0.80923893121560697</c:v>
                </c:pt>
                <c:pt idx="14129">
                  <c:v>0.80924244602500595</c:v>
                </c:pt>
                <c:pt idx="14130">
                  <c:v>0.80923691473659298</c:v>
                </c:pt>
                <c:pt idx="14131">
                  <c:v>0.80923421989979205</c:v>
                </c:pt>
                <c:pt idx="14132">
                  <c:v>0.80922713651979294</c:v>
                </c:pt>
                <c:pt idx="14133">
                  <c:v>0.80922463838877601</c:v>
                </c:pt>
                <c:pt idx="14134">
                  <c:v>0.80922564810924003</c:v>
                </c:pt>
                <c:pt idx="14135">
                  <c:v>0.80921783051531704</c:v>
                </c:pt>
                <c:pt idx="14136">
                  <c:v>0.80921366581866805</c:v>
                </c:pt>
                <c:pt idx="14137">
                  <c:v>0.80920094249383501</c:v>
                </c:pt>
                <c:pt idx="14138">
                  <c:v>0.80920233623077098</c:v>
                </c:pt>
                <c:pt idx="14139">
                  <c:v>0.809192719871207</c:v>
                </c:pt>
                <c:pt idx="14140">
                  <c:v>0.80918985606579796</c:v>
                </c:pt>
                <c:pt idx="14141">
                  <c:v>0.80918110661031695</c:v>
                </c:pt>
                <c:pt idx="14142">
                  <c:v>0.80918034368722502</c:v>
                </c:pt>
                <c:pt idx="14143">
                  <c:v>0.80917994105469904</c:v>
                </c:pt>
                <c:pt idx="14144">
                  <c:v>0.80917516086627095</c:v>
                </c:pt>
                <c:pt idx="14145">
                  <c:v>0.80916910973066702</c:v>
                </c:pt>
                <c:pt idx="14146">
                  <c:v>0.80916515923915999</c:v>
                </c:pt>
                <c:pt idx="14147">
                  <c:v>0.80916171964502004</c:v>
                </c:pt>
                <c:pt idx="14148">
                  <c:v>0.80915958565240798</c:v>
                </c:pt>
                <c:pt idx="14149">
                  <c:v>0.80915171964719101</c:v>
                </c:pt>
                <c:pt idx="14150">
                  <c:v>0.80914976224561097</c:v>
                </c:pt>
                <c:pt idx="14151">
                  <c:v>0.80915207197490302</c:v>
                </c:pt>
                <c:pt idx="14152">
                  <c:v>0.80915172944428404</c:v>
                </c:pt>
                <c:pt idx="14153">
                  <c:v>0.80915257469593804</c:v>
                </c:pt>
                <c:pt idx="14154">
                  <c:v>0.80914522945271505</c:v>
                </c:pt>
                <c:pt idx="14155">
                  <c:v>0.80914508782773698</c:v>
                </c:pt>
                <c:pt idx="14156">
                  <c:v>0.80914472833436701</c:v>
                </c:pt>
                <c:pt idx="14157">
                  <c:v>0.80913827075529798</c:v>
                </c:pt>
                <c:pt idx="14158">
                  <c:v>0.80912899446930098</c:v>
                </c:pt>
                <c:pt idx="14159">
                  <c:v>0.80912425196453397</c:v>
                </c:pt>
                <c:pt idx="14160">
                  <c:v>0.80911915054488004</c:v>
                </c:pt>
                <c:pt idx="14161">
                  <c:v>0.80910787206510904</c:v>
                </c:pt>
                <c:pt idx="14162">
                  <c:v>0.80909864830663003</c:v>
                </c:pt>
                <c:pt idx="14163">
                  <c:v>0.80909516208022703</c:v>
                </c:pt>
                <c:pt idx="14164">
                  <c:v>0.80909153654263899</c:v>
                </c:pt>
                <c:pt idx="14165">
                  <c:v>0.80909098876251795</c:v>
                </c:pt>
                <c:pt idx="14166">
                  <c:v>0.80908604930373595</c:v>
                </c:pt>
                <c:pt idx="14167">
                  <c:v>0.809076987453198</c:v>
                </c:pt>
                <c:pt idx="14168">
                  <c:v>0.809071421451519</c:v>
                </c:pt>
                <c:pt idx="14169">
                  <c:v>0.80906785833593398</c:v>
                </c:pt>
                <c:pt idx="14170">
                  <c:v>0.80907445071283302</c:v>
                </c:pt>
                <c:pt idx="14171">
                  <c:v>0.80906643653034405</c:v>
                </c:pt>
                <c:pt idx="14172">
                  <c:v>0.80906525260290896</c:v>
                </c:pt>
                <c:pt idx="14173">
                  <c:v>0.80906302326370905</c:v>
                </c:pt>
                <c:pt idx="14174">
                  <c:v>0.80905871376382998</c:v>
                </c:pt>
                <c:pt idx="14175">
                  <c:v>0.80904956763687796</c:v>
                </c:pt>
                <c:pt idx="14176">
                  <c:v>0.80904097829324195</c:v>
                </c:pt>
                <c:pt idx="14177">
                  <c:v>0.80903407349012302</c:v>
                </c:pt>
                <c:pt idx="14178">
                  <c:v>0.809023405937211</c:v>
                </c:pt>
                <c:pt idx="14179">
                  <c:v>0.80902339105740295</c:v>
                </c:pt>
                <c:pt idx="14180">
                  <c:v>0.80900197365612403</c:v>
                </c:pt>
                <c:pt idx="14181">
                  <c:v>0.80899985770110605</c:v>
                </c:pt>
                <c:pt idx="14182">
                  <c:v>0.80900387775495097</c:v>
                </c:pt>
                <c:pt idx="14183">
                  <c:v>0.80900584411320497</c:v>
                </c:pt>
                <c:pt idx="14184">
                  <c:v>0.80899353477520497</c:v>
                </c:pt>
                <c:pt idx="14185">
                  <c:v>0.80899266168691397</c:v>
                </c:pt>
                <c:pt idx="14186">
                  <c:v>0.80899263689692602</c:v>
                </c:pt>
                <c:pt idx="14187">
                  <c:v>0.80898850587289095</c:v>
                </c:pt>
                <c:pt idx="14188">
                  <c:v>0.80898081011323097</c:v>
                </c:pt>
                <c:pt idx="14189">
                  <c:v>0.80897604076975005</c:v>
                </c:pt>
                <c:pt idx="14190">
                  <c:v>0.80897522999313998</c:v>
                </c:pt>
                <c:pt idx="14191">
                  <c:v>0.80897282183005204</c:v>
                </c:pt>
                <c:pt idx="14192">
                  <c:v>0.80896875505909005</c:v>
                </c:pt>
                <c:pt idx="14193">
                  <c:v>0.80896778484141796</c:v>
                </c:pt>
                <c:pt idx="14194">
                  <c:v>0.808961652762753</c:v>
                </c:pt>
                <c:pt idx="14195">
                  <c:v>0.80895834837219305</c:v>
                </c:pt>
                <c:pt idx="14196">
                  <c:v>0.80895478641087804</c:v>
                </c:pt>
                <c:pt idx="14197">
                  <c:v>0.808949589114205</c:v>
                </c:pt>
                <c:pt idx="14198">
                  <c:v>0.80893151817437203</c:v>
                </c:pt>
                <c:pt idx="14199">
                  <c:v>0.808880433415883</c:v>
                </c:pt>
                <c:pt idx="14200">
                  <c:v>0.80887801880737897</c:v>
                </c:pt>
                <c:pt idx="14201">
                  <c:v>0.80887324251634396</c:v>
                </c:pt>
                <c:pt idx="14202">
                  <c:v>0.80887097391359397</c:v>
                </c:pt>
                <c:pt idx="14203">
                  <c:v>0.80886458996105903</c:v>
                </c:pt>
                <c:pt idx="14204">
                  <c:v>0.80886272451980301</c:v>
                </c:pt>
                <c:pt idx="14205">
                  <c:v>0.80885893009801701</c:v>
                </c:pt>
                <c:pt idx="14206">
                  <c:v>0.80885005476762495</c:v>
                </c:pt>
                <c:pt idx="14207">
                  <c:v>0.80884355972408895</c:v>
                </c:pt>
                <c:pt idx="14208">
                  <c:v>0.80883859169309202</c:v>
                </c:pt>
                <c:pt idx="14209">
                  <c:v>0.80883206484848602</c:v>
                </c:pt>
                <c:pt idx="14210">
                  <c:v>0.80882651912445203</c:v>
                </c:pt>
                <c:pt idx="14211">
                  <c:v>0.80882476705740902</c:v>
                </c:pt>
                <c:pt idx="14212">
                  <c:v>0.80881382162514204</c:v>
                </c:pt>
                <c:pt idx="14213">
                  <c:v>0.80880249095346202</c:v>
                </c:pt>
                <c:pt idx="14214">
                  <c:v>0.80880281266837295</c:v>
                </c:pt>
                <c:pt idx="14215">
                  <c:v>0.80879812121404104</c:v>
                </c:pt>
                <c:pt idx="14216">
                  <c:v>0.808796595796761</c:v>
                </c:pt>
                <c:pt idx="14217">
                  <c:v>0.80879519797008603</c:v>
                </c:pt>
                <c:pt idx="14218">
                  <c:v>0.80879026494712203</c:v>
                </c:pt>
                <c:pt idx="14219">
                  <c:v>0.80878788739720198</c:v>
                </c:pt>
                <c:pt idx="14220">
                  <c:v>0.80878488313010899</c:v>
                </c:pt>
                <c:pt idx="14221">
                  <c:v>0.80878080334265301</c:v>
                </c:pt>
                <c:pt idx="14222">
                  <c:v>0.80877836113220503</c:v>
                </c:pt>
                <c:pt idx="14223">
                  <c:v>0.808767726166712</c:v>
                </c:pt>
                <c:pt idx="14224">
                  <c:v>0.80876202380067896</c:v>
                </c:pt>
                <c:pt idx="14225">
                  <c:v>0.80875939044588996</c:v>
                </c:pt>
                <c:pt idx="14226">
                  <c:v>0.80875073334287395</c:v>
                </c:pt>
                <c:pt idx="14227">
                  <c:v>0.80873952187065401</c:v>
                </c:pt>
                <c:pt idx="14228">
                  <c:v>0.80873705058723599</c:v>
                </c:pt>
                <c:pt idx="14229">
                  <c:v>0.80873176785199297</c:v>
                </c:pt>
                <c:pt idx="14230">
                  <c:v>0.80873377995908002</c:v>
                </c:pt>
                <c:pt idx="14231">
                  <c:v>0.80872621775784403</c:v>
                </c:pt>
                <c:pt idx="14232">
                  <c:v>0.80872411747936401</c:v>
                </c:pt>
                <c:pt idx="14233">
                  <c:v>0.80872297757816103</c:v>
                </c:pt>
                <c:pt idx="14234">
                  <c:v>0.80872367034203296</c:v>
                </c:pt>
                <c:pt idx="14235">
                  <c:v>0.808720012669357</c:v>
                </c:pt>
                <c:pt idx="14236">
                  <c:v>0.80872459766901394</c:v>
                </c:pt>
                <c:pt idx="14237">
                  <c:v>0.80872526097264497</c:v>
                </c:pt>
                <c:pt idx="14238">
                  <c:v>0.80872213522727499</c:v>
                </c:pt>
                <c:pt idx="14239">
                  <c:v>0.80871754778294103</c:v>
                </c:pt>
                <c:pt idx="14240">
                  <c:v>0.80871135607766198</c:v>
                </c:pt>
                <c:pt idx="14241">
                  <c:v>0.80871371967563699</c:v>
                </c:pt>
                <c:pt idx="14242">
                  <c:v>0.80870709232247295</c:v>
                </c:pt>
                <c:pt idx="14243">
                  <c:v>0.80869776922329495</c:v>
                </c:pt>
                <c:pt idx="14244">
                  <c:v>0.80868796261927101</c:v>
                </c:pt>
                <c:pt idx="14245">
                  <c:v>0.80868430820287696</c:v>
                </c:pt>
                <c:pt idx="14246">
                  <c:v>0.80868179312377497</c:v>
                </c:pt>
                <c:pt idx="14247">
                  <c:v>0.80869027984111297</c:v>
                </c:pt>
                <c:pt idx="14248">
                  <c:v>0.808675245860484</c:v>
                </c:pt>
                <c:pt idx="14249">
                  <c:v>0.80867338585564796</c:v>
                </c:pt>
                <c:pt idx="14250">
                  <c:v>0.80866253801034205</c:v>
                </c:pt>
                <c:pt idx="14251">
                  <c:v>0.80865658837820698</c:v>
                </c:pt>
                <c:pt idx="14252">
                  <c:v>0.80865614334936597</c:v>
                </c:pt>
                <c:pt idx="14253">
                  <c:v>0.80864545828590295</c:v>
                </c:pt>
                <c:pt idx="14254">
                  <c:v>0.80863946253820995</c:v>
                </c:pt>
                <c:pt idx="14255">
                  <c:v>0.80863195825998802</c:v>
                </c:pt>
                <c:pt idx="14256">
                  <c:v>0.80862861071401204</c:v>
                </c:pt>
                <c:pt idx="14257">
                  <c:v>0.80861943661787306</c:v>
                </c:pt>
                <c:pt idx="14258">
                  <c:v>0.80862015158756595</c:v>
                </c:pt>
                <c:pt idx="14259">
                  <c:v>0.80861815178169005</c:v>
                </c:pt>
                <c:pt idx="14260">
                  <c:v>0.80861599027585895</c:v>
                </c:pt>
                <c:pt idx="14261">
                  <c:v>0.808617190739083</c:v>
                </c:pt>
                <c:pt idx="14262">
                  <c:v>0.80862191984673604</c:v>
                </c:pt>
                <c:pt idx="14263">
                  <c:v>0.80862523400782804</c:v>
                </c:pt>
                <c:pt idx="14264">
                  <c:v>0.80861903260609802</c:v>
                </c:pt>
                <c:pt idx="14265">
                  <c:v>0.80861473679617302</c:v>
                </c:pt>
                <c:pt idx="14266">
                  <c:v>0.80861052994421501</c:v>
                </c:pt>
                <c:pt idx="14267">
                  <c:v>0.80860906348101702</c:v>
                </c:pt>
                <c:pt idx="14268">
                  <c:v>0.80861084328413502</c:v>
                </c:pt>
                <c:pt idx="14269">
                  <c:v>0.80857830253086904</c:v>
                </c:pt>
                <c:pt idx="14270">
                  <c:v>0.80857168719307104</c:v>
                </c:pt>
                <c:pt idx="14271">
                  <c:v>0.80856818186775103</c:v>
                </c:pt>
                <c:pt idx="14272">
                  <c:v>0.80857608954045501</c:v>
                </c:pt>
                <c:pt idx="14273">
                  <c:v>0.80861464664359095</c:v>
                </c:pt>
                <c:pt idx="14274">
                  <c:v>0.80864321323239297</c:v>
                </c:pt>
                <c:pt idx="14275">
                  <c:v>0.80865836248515099</c:v>
                </c:pt>
                <c:pt idx="14276">
                  <c:v>0.80869488476586504</c:v>
                </c:pt>
                <c:pt idx="14277">
                  <c:v>0.80875842292189204</c:v>
                </c:pt>
                <c:pt idx="14278">
                  <c:v>0.80878445771430296</c:v>
                </c:pt>
                <c:pt idx="14279">
                  <c:v>0.80883542355408999</c:v>
                </c:pt>
                <c:pt idx="14280">
                  <c:v>0.80888896627298701</c:v>
                </c:pt>
                <c:pt idx="14281">
                  <c:v>0.80893924641402004</c:v>
                </c:pt>
                <c:pt idx="14282">
                  <c:v>0.80898914285900703</c:v>
                </c:pt>
                <c:pt idx="14283">
                  <c:v>0.80902308123882705</c:v>
                </c:pt>
                <c:pt idx="14284">
                  <c:v>0.80901524829441895</c:v>
                </c:pt>
                <c:pt idx="14285">
                  <c:v>0.80901552815626598</c:v>
                </c:pt>
                <c:pt idx="14286">
                  <c:v>0.80901534373933204</c:v>
                </c:pt>
                <c:pt idx="14287">
                  <c:v>0.80901535534719304</c:v>
                </c:pt>
                <c:pt idx="14288">
                  <c:v>0.80901040749461295</c:v>
                </c:pt>
                <c:pt idx="14289">
                  <c:v>0.80900760869565203</c:v>
                </c:pt>
                <c:pt idx="14290">
                  <c:v>0.80900867020923894</c:v>
                </c:pt>
                <c:pt idx="14291">
                  <c:v>0.80900547887449403</c:v>
                </c:pt>
                <c:pt idx="14292">
                  <c:v>0.80900027708205402</c:v>
                </c:pt>
                <c:pt idx="14293">
                  <c:v>0.80899709021211597</c:v>
                </c:pt>
                <c:pt idx="14294">
                  <c:v>0.80899813987448499</c:v>
                </c:pt>
                <c:pt idx="14295">
                  <c:v>0.80899129097024802</c:v>
                </c:pt>
                <c:pt idx="14296">
                  <c:v>0.80898795840412996</c:v>
                </c:pt>
                <c:pt idx="14297">
                  <c:v>0.808982953810922</c:v>
                </c:pt>
                <c:pt idx="14298">
                  <c:v>0.80897718063645596</c:v>
                </c:pt>
                <c:pt idx="14299">
                  <c:v>0.80897369049946699</c:v>
                </c:pt>
                <c:pt idx="14300">
                  <c:v>0.80896927328183199</c:v>
                </c:pt>
                <c:pt idx="14301">
                  <c:v>0.808968261123161</c:v>
                </c:pt>
                <c:pt idx="14302">
                  <c:v>0.80896150078093199</c:v>
                </c:pt>
                <c:pt idx="14303">
                  <c:v>0.80895721779930696</c:v>
                </c:pt>
                <c:pt idx="14304">
                  <c:v>0.80895191052433801</c:v>
                </c:pt>
                <c:pt idx="14305">
                  <c:v>0.80894845790768899</c:v>
                </c:pt>
                <c:pt idx="14306">
                  <c:v>0.80894963184987201</c:v>
                </c:pt>
                <c:pt idx="14307">
                  <c:v>0.808945972097185</c:v>
                </c:pt>
                <c:pt idx="14308">
                  <c:v>0.80894112945612096</c:v>
                </c:pt>
                <c:pt idx="14309">
                  <c:v>0.808937165543123</c:v>
                </c:pt>
                <c:pt idx="14310">
                  <c:v>0.80893645946896797</c:v>
                </c:pt>
                <c:pt idx="14311">
                  <c:v>0.80892764072272405</c:v>
                </c:pt>
                <c:pt idx="14312">
                  <c:v>0.80891845613791202</c:v>
                </c:pt>
                <c:pt idx="14313">
                  <c:v>0.80891707988651695</c:v>
                </c:pt>
                <c:pt idx="14314">
                  <c:v>0.80891302058395897</c:v>
                </c:pt>
                <c:pt idx="14315">
                  <c:v>0.80890560793829103</c:v>
                </c:pt>
                <c:pt idx="14316">
                  <c:v>0.80890241347227998</c:v>
                </c:pt>
                <c:pt idx="14317">
                  <c:v>0.80889928166113501</c:v>
                </c:pt>
                <c:pt idx="14318">
                  <c:v>0.80888996958374604</c:v>
                </c:pt>
                <c:pt idx="14319">
                  <c:v>0.80887872886856804</c:v>
                </c:pt>
                <c:pt idx="14320">
                  <c:v>0.80887240504240698</c:v>
                </c:pt>
                <c:pt idx="14321">
                  <c:v>0.80886928982079698</c:v>
                </c:pt>
                <c:pt idx="14322">
                  <c:v>0.80886038169968599</c:v>
                </c:pt>
                <c:pt idx="14323">
                  <c:v>0.80885492239787804</c:v>
                </c:pt>
                <c:pt idx="14324">
                  <c:v>0.80884868164020096</c:v>
                </c:pt>
                <c:pt idx="14325">
                  <c:v>0.80884097210541395</c:v>
                </c:pt>
                <c:pt idx="14326">
                  <c:v>0.80883501888102705</c:v>
                </c:pt>
                <c:pt idx="14327">
                  <c:v>0.80882724736626799</c:v>
                </c:pt>
                <c:pt idx="14328">
                  <c:v>0.80882338580259305</c:v>
                </c:pt>
                <c:pt idx="14329">
                  <c:v>0.80881709906568799</c:v>
                </c:pt>
                <c:pt idx="14330">
                  <c:v>0.80880802145535302</c:v>
                </c:pt>
                <c:pt idx="14331">
                  <c:v>0.80880716029292099</c:v>
                </c:pt>
                <c:pt idx="14332">
                  <c:v>0.80879773222114004</c:v>
                </c:pt>
                <c:pt idx="14333">
                  <c:v>0.80879647307945901</c:v>
                </c:pt>
                <c:pt idx="14334">
                  <c:v>0.80879223154373303</c:v>
                </c:pt>
                <c:pt idx="14335">
                  <c:v>0.80877451209022599</c:v>
                </c:pt>
                <c:pt idx="14336">
                  <c:v>0.80877090797076201</c:v>
                </c:pt>
                <c:pt idx="14337">
                  <c:v>0.80876505690876999</c:v>
                </c:pt>
                <c:pt idx="14338">
                  <c:v>0.80876802949788495</c:v>
                </c:pt>
                <c:pt idx="14339">
                  <c:v>0.80876748932367704</c:v>
                </c:pt>
                <c:pt idx="14340">
                  <c:v>0.808762754119977</c:v>
                </c:pt>
                <c:pt idx="14341">
                  <c:v>0.80876135453026299</c:v>
                </c:pt>
                <c:pt idx="14342">
                  <c:v>0.80875301710396996</c:v>
                </c:pt>
                <c:pt idx="14343">
                  <c:v>0.80874354859695496</c:v>
                </c:pt>
                <c:pt idx="14344">
                  <c:v>0.80874176522376395</c:v>
                </c:pt>
                <c:pt idx="14345">
                  <c:v>0.80873851878192804</c:v>
                </c:pt>
                <c:pt idx="14346">
                  <c:v>0.808733832760546</c:v>
                </c:pt>
                <c:pt idx="14347">
                  <c:v>0.80872693132872697</c:v>
                </c:pt>
                <c:pt idx="14348">
                  <c:v>0.80873028520261403</c:v>
                </c:pt>
                <c:pt idx="14349">
                  <c:v>0.808724308386089</c:v>
                </c:pt>
                <c:pt idx="14350">
                  <c:v>0.80871943406820901</c:v>
                </c:pt>
                <c:pt idx="14351">
                  <c:v>0.80871846291428395</c:v>
                </c:pt>
                <c:pt idx="14352">
                  <c:v>0.80871275967286504</c:v>
                </c:pt>
                <c:pt idx="14353">
                  <c:v>0.80871609552218005</c:v>
                </c:pt>
                <c:pt idx="14354">
                  <c:v>0.80871846007110004</c:v>
                </c:pt>
                <c:pt idx="14355">
                  <c:v>0.80871704554691504</c:v>
                </c:pt>
                <c:pt idx="14356">
                  <c:v>0.80871365247266103</c:v>
                </c:pt>
                <c:pt idx="14357">
                  <c:v>0.80870959036834</c:v>
                </c:pt>
                <c:pt idx="14358">
                  <c:v>0.80870863808725901</c:v>
                </c:pt>
                <c:pt idx="14359">
                  <c:v>0.80870303080219197</c:v>
                </c:pt>
                <c:pt idx="14360">
                  <c:v>0.80869250491429501</c:v>
                </c:pt>
                <c:pt idx="14361">
                  <c:v>0.80866257001279696</c:v>
                </c:pt>
                <c:pt idx="14362">
                  <c:v>0.80865631535035898</c:v>
                </c:pt>
                <c:pt idx="14363">
                  <c:v>0.80864784746434804</c:v>
                </c:pt>
                <c:pt idx="14364">
                  <c:v>0.80864127308126099</c:v>
                </c:pt>
                <c:pt idx="14365">
                  <c:v>0.80863447158065305</c:v>
                </c:pt>
                <c:pt idx="14366">
                  <c:v>0.80862323739199005</c:v>
                </c:pt>
                <c:pt idx="14367">
                  <c:v>0.80861398998811596</c:v>
                </c:pt>
                <c:pt idx="14368">
                  <c:v>0.80861635853722702</c:v>
                </c:pt>
                <c:pt idx="14369">
                  <c:v>0.80861202038999203</c:v>
                </c:pt>
                <c:pt idx="14370">
                  <c:v>0.80861583986187902</c:v>
                </c:pt>
                <c:pt idx="14371">
                  <c:v>0.80860839285810904</c:v>
                </c:pt>
                <c:pt idx="14372">
                  <c:v>0.80860440281679702</c:v>
                </c:pt>
                <c:pt idx="14373">
                  <c:v>0.80860285390007003</c:v>
                </c:pt>
                <c:pt idx="14374">
                  <c:v>0.80860146584883996</c:v>
                </c:pt>
                <c:pt idx="14375">
                  <c:v>0.80860726432838503</c:v>
                </c:pt>
                <c:pt idx="14376">
                  <c:v>0.80860286076250898</c:v>
                </c:pt>
                <c:pt idx="14377">
                  <c:v>0.808597514363117</c:v>
                </c:pt>
                <c:pt idx="14378">
                  <c:v>0.80859343279315798</c:v>
                </c:pt>
                <c:pt idx="14379">
                  <c:v>0.80859163118217703</c:v>
                </c:pt>
                <c:pt idx="14380">
                  <c:v>0.80857248330939002</c:v>
                </c:pt>
                <c:pt idx="14381">
                  <c:v>0.80857040789815504</c:v>
                </c:pt>
                <c:pt idx="14382">
                  <c:v>0.80856752549755595</c:v>
                </c:pt>
                <c:pt idx="14383">
                  <c:v>0.80856425082288197</c:v>
                </c:pt>
                <c:pt idx="14384">
                  <c:v>0.80856305124994099</c:v>
                </c:pt>
                <c:pt idx="14385">
                  <c:v>0.80855733971764099</c:v>
                </c:pt>
                <c:pt idx="14386">
                  <c:v>0.80855340058011105</c:v>
                </c:pt>
                <c:pt idx="14387">
                  <c:v>0.80854982981509604</c:v>
                </c:pt>
                <c:pt idx="14388">
                  <c:v>0.80854494766278995</c:v>
                </c:pt>
                <c:pt idx="14389">
                  <c:v>0.80853907438710504</c:v>
                </c:pt>
                <c:pt idx="14390">
                  <c:v>0.80853400801436204</c:v>
                </c:pt>
                <c:pt idx="14391">
                  <c:v>0.80853531981478399</c:v>
                </c:pt>
                <c:pt idx="14392">
                  <c:v>0.80853267138599905</c:v>
                </c:pt>
                <c:pt idx="14393">
                  <c:v>0.80852615541762896</c:v>
                </c:pt>
                <c:pt idx="14394">
                  <c:v>0.808520353564808</c:v>
                </c:pt>
                <c:pt idx="14395">
                  <c:v>0.80851878781583497</c:v>
                </c:pt>
                <c:pt idx="14396">
                  <c:v>0.80851542652869501</c:v>
                </c:pt>
                <c:pt idx="14397">
                  <c:v>0.80851029299911603</c:v>
                </c:pt>
                <c:pt idx="14398">
                  <c:v>0.80850410091019498</c:v>
                </c:pt>
                <c:pt idx="14399">
                  <c:v>0.80849675818891298</c:v>
                </c:pt>
                <c:pt idx="14400">
                  <c:v>0.80849275412489097</c:v>
                </c:pt>
                <c:pt idx="14401">
                  <c:v>0.80848953223086295</c:v>
                </c:pt>
                <c:pt idx="14402">
                  <c:v>0.808485942041684</c:v>
                </c:pt>
                <c:pt idx="14403">
                  <c:v>0.80847664439026101</c:v>
                </c:pt>
                <c:pt idx="14404">
                  <c:v>0.80846642689093795</c:v>
                </c:pt>
                <c:pt idx="14405">
                  <c:v>0.80846357448272199</c:v>
                </c:pt>
                <c:pt idx="14406">
                  <c:v>0.80846456458697702</c:v>
                </c:pt>
                <c:pt idx="14407">
                  <c:v>0.80846562677782197</c:v>
                </c:pt>
                <c:pt idx="14408">
                  <c:v>0.80846091033468304</c:v>
                </c:pt>
                <c:pt idx="14409">
                  <c:v>0.80846015160871998</c:v>
                </c:pt>
                <c:pt idx="14410">
                  <c:v>0.80845331813447696</c:v>
                </c:pt>
                <c:pt idx="14411">
                  <c:v>0.808441561952841</c:v>
                </c:pt>
                <c:pt idx="14412">
                  <c:v>0.80844059636152799</c:v>
                </c:pt>
                <c:pt idx="14413">
                  <c:v>0.808438089387988</c:v>
                </c:pt>
                <c:pt idx="14414">
                  <c:v>0.80843822995068704</c:v>
                </c:pt>
                <c:pt idx="14415">
                  <c:v>0.80844815487202604</c:v>
                </c:pt>
                <c:pt idx="14416">
                  <c:v>0.80846253893466302</c:v>
                </c:pt>
                <c:pt idx="14417">
                  <c:v>0.80846086321042299</c:v>
                </c:pt>
                <c:pt idx="14418">
                  <c:v>0.80845789699566095</c:v>
                </c:pt>
                <c:pt idx="14419">
                  <c:v>0.80845447106045198</c:v>
                </c:pt>
                <c:pt idx="14420">
                  <c:v>0.80845270177509498</c:v>
                </c:pt>
                <c:pt idx="14421">
                  <c:v>0.80844831089991598</c:v>
                </c:pt>
                <c:pt idx="14422">
                  <c:v>0.80844385016911202</c:v>
                </c:pt>
                <c:pt idx="14423">
                  <c:v>0.80844079338485597</c:v>
                </c:pt>
                <c:pt idx="14424">
                  <c:v>0.80843536797322801</c:v>
                </c:pt>
                <c:pt idx="14425">
                  <c:v>0.80843086221730298</c:v>
                </c:pt>
                <c:pt idx="14426">
                  <c:v>0.80841821984209705</c:v>
                </c:pt>
                <c:pt idx="14427">
                  <c:v>0.80841902765093998</c:v>
                </c:pt>
                <c:pt idx="14428">
                  <c:v>0.80841406320922304</c:v>
                </c:pt>
                <c:pt idx="14429">
                  <c:v>0.808408775784351</c:v>
                </c:pt>
                <c:pt idx="14430">
                  <c:v>0.80840385718932595</c:v>
                </c:pt>
                <c:pt idx="14431">
                  <c:v>0.80839597480796899</c:v>
                </c:pt>
                <c:pt idx="14432">
                  <c:v>0.80839022851004805</c:v>
                </c:pt>
                <c:pt idx="14433">
                  <c:v>0.80838664361357204</c:v>
                </c:pt>
                <c:pt idx="14434">
                  <c:v>0.80838492235442605</c:v>
                </c:pt>
                <c:pt idx="14435">
                  <c:v>0.808381175906145</c:v>
                </c:pt>
                <c:pt idx="14436">
                  <c:v>0.80837605138268098</c:v>
                </c:pt>
                <c:pt idx="14437">
                  <c:v>0.80837478983606104</c:v>
                </c:pt>
                <c:pt idx="14438">
                  <c:v>0.80838034157098404</c:v>
                </c:pt>
                <c:pt idx="14439">
                  <c:v>0.80837814215443105</c:v>
                </c:pt>
                <c:pt idx="14440">
                  <c:v>0.80837849166839504</c:v>
                </c:pt>
                <c:pt idx="14441">
                  <c:v>0.80837532193663197</c:v>
                </c:pt>
                <c:pt idx="14442">
                  <c:v>0.808376137621864</c:v>
                </c:pt>
                <c:pt idx="14443">
                  <c:v>0.80837628016855301</c:v>
                </c:pt>
                <c:pt idx="14444">
                  <c:v>0.80837849252375504</c:v>
                </c:pt>
                <c:pt idx="14445">
                  <c:v>0.80838228924654798</c:v>
                </c:pt>
                <c:pt idx="14446">
                  <c:v>0.80837689549401603</c:v>
                </c:pt>
                <c:pt idx="14447">
                  <c:v>0.80837064829755201</c:v>
                </c:pt>
                <c:pt idx="14448">
                  <c:v>0.80837058404873696</c:v>
                </c:pt>
                <c:pt idx="14449">
                  <c:v>0.80836843128361302</c:v>
                </c:pt>
                <c:pt idx="14450">
                  <c:v>0.80835913346126298</c:v>
                </c:pt>
                <c:pt idx="14451">
                  <c:v>0.80833226251961199</c:v>
                </c:pt>
                <c:pt idx="14452">
                  <c:v>0.80832903229986097</c:v>
                </c:pt>
                <c:pt idx="14453">
                  <c:v>0.80832648601256996</c:v>
                </c:pt>
                <c:pt idx="14454">
                  <c:v>0.80833137198591198</c:v>
                </c:pt>
                <c:pt idx="14455">
                  <c:v>0.80832632491495404</c:v>
                </c:pt>
                <c:pt idx="14456">
                  <c:v>0.80832778270167605</c:v>
                </c:pt>
                <c:pt idx="14457">
                  <c:v>0.80833468268618303</c:v>
                </c:pt>
                <c:pt idx="14458">
                  <c:v>0.80833908118557896</c:v>
                </c:pt>
                <c:pt idx="14459">
                  <c:v>0.80834593469741001</c:v>
                </c:pt>
                <c:pt idx="14460">
                  <c:v>0.80833862173468196</c:v>
                </c:pt>
                <c:pt idx="14461">
                  <c:v>0.80833818990265205</c:v>
                </c:pt>
                <c:pt idx="14462">
                  <c:v>0.80834051884618796</c:v>
                </c:pt>
                <c:pt idx="14463">
                  <c:v>0.80835005935038295</c:v>
                </c:pt>
                <c:pt idx="14464">
                  <c:v>0.80835364662745302</c:v>
                </c:pt>
                <c:pt idx="14465">
                  <c:v>0.80835707973720505</c:v>
                </c:pt>
                <c:pt idx="14466">
                  <c:v>0.80835159475926699</c:v>
                </c:pt>
                <c:pt idx="14467">
                  <c:v>0.80835150464973504</c:v>
                </c:pt>
                <c:pt idx="14468">
                  <c:v>0.80834609155928705</c:v>
                </c:pt>
                <c:pt idx="14469">
                  <c:v>0.80834814093165397</c:v>
                </c:pt>
                <c:pt idx="14470">
                  <c:v>0.80833940178547303</c:v>
                </c:pt>
                <c:pt idx="14471">
                  <c:v>0.80834430084791398</c:v>
                </c:pt>
                <c:pt idx="14472">
                  <c:v>0.80834405753421401</c:v>
                </c:pt>
                <c:pt idx="14473">
                  <c:v>0.80834670843148904</c:v>
                </c:pt>
                <c:pt idx="14474">
                  <c:v>0.808351354412153</c:v>
                </c:pt>
                <c:pt idx="14475">
                  <c:v>0.80835841627509897</c:v>
                </c:pt>
                <c:pt idx="14476">
                  <c:v>0.80835936716491297</c:v>
                </c:pt>
                <c:pt idx="14477">
                  <c:v>0.80837691931983202</c:v>
                </c:pt>
                <c:pt idx="14478">
                  <c:v>0.80838732004877401</c:v>
                </c:pt>
                <c:pt idx="14479">
                  <c:v>0.808387855580458</c:v>
                </c:pt>
                <c:pt idx="14480">
                  <c:v>0.80839072789855504</c:v>
                </c:pt>
                <c:pt idx="14481">
                  <c:v>0.80839193401656395</c:v>
                </c:pt>
                <c:pt idx="14482">
                  <c:v>0.80839419205200902</c:v>
                </c:pt>
                <c:pt idx="14483">
                  <c:v>0.80840051981974403</c:v>
                </c:pt>
                <c:pt idx="14484">
                  <c:v>0.80841022812000296</c:v>
                </c:pt>
                <c:pt idx="14485">
                  <c:v>0.80842048789316501</c:v>
                </c:pt>
                <c:pt idx="14486">
                  <c:v>0.80842106623892696</c:v>
                </c:pt>
                <c:pt idx="14487">
                  <c:v>0.80842651064650195</c:v>
                </c:pt>
                <c:pt idx="14488">
                  <c:v>0.80842268524252903</c:v>
                </c:pt>
                <c:pt idx="14489">
                  <c:v>0.80841792362909803</c:v>
                </c:pt>
                <c:pt idx="14490">
                  <c:v>0.80841598073540999</c:v>
                </c:pt>
                <c:pt idx="14491">
                  <c:v>0.80840256502754004</c:v>
                </c:pt>
                <c:pt idx="14492">
                  <c:v>0.80840316408125901</c:v>
                </c:pt>
                <c:pt idx="14493">
                  <c:v>0.80839340802515303</c:v>
                </c:pt>
                <c:pt idx="14494">
                  <c:v>0.80838692796945499</c:v>
                </c:pt>
                <c:pt idx="14495">
                  <c:v>0.80838102211000595</c:v>
                </c:pt>
                <c:pt idx="14496">
                  <c:v>0.80838394267301195</c:v>
                </c:pt>
                <c:pt idx="14497">
                  <c:v>0.80839499155462602</c:v>
                </c:pt>
                <c:pt idx="14498">
                  <c:v>0.80839176798089896</c:v>
                </c:pt>
                <c:pt idx="14499">
                  <c:v>0.80838355580479904</c:v>
                </c:pt>
                <c:pt idx="14500">
                  <c:v>0.80839137355948798</c:v>
                </c:pt>
                <c:pt idx="14501">
                  <c:v>0.80838446446041301</c:v>
                </c:pt>
                <c:pt idx="14502">
                  <c:v>0.80839448460214802</c:v>
                </c:pt>
                <c:pt idx="14503">
                  <c:v>0.80839376197767598</c:v>
                </c:pt>
                <c:pt idx="14504">
                  <c:v>0.80839216369851696</c:v>
                </c:pt>
                <c:pt idx="14505">
                  <c:v>0.80839626732141601</c:v>
                </c:pt>
                <c:pt idx="14506">
                  <c:v>0.80840390557090303</c:v>
                </c:pt>
                <c:pt idx="14507">
                  <c:v>0.80842882204947597</c:v>
                </c:pt>
                <c:pt idx="14508">
                  <c:v>0.80843068060450796</c:v>
                </c:pt>
                <c:pt idx="14509">
                  <c:v>0.80842336213896604</c:v>
                </c:pt>
                <c:pt idx="14510">
                  <c:v>0.80841999978490198</c:v>
                </c:pt>
                <c:pt idx="14511">
                  <c:v>0.80842668777335502</c:v>
                </c:pt>
                <c:pt idx="14512">
                  <c:v>0.80842115450791396</c:v>
                </c:pt>
                <c:pt idx="14513">
                  <c:v>0.80846074951029601</c:v>
                </c:pt>
                <c:pt idx="14514">
                  <c:v>0.80845382037727997</c:v>
                </c:pt>
                <c:pt idx="14515">
                  <c:v>0.808445816652548</c:v>
                </c:pt>
                <c:pt idx="14516">
                  <c:v>0.808459019001458</c:v>
                </c:pt>
                <c:pt idx="14517">
                  <c:v>0.80845437992686597</c:v>
                </c:pt>
                <c:pt idx="14518">
                  <c:v>0.80845932360233796</c:v>
                </c:pt>
                <c:pt idx="14519">
                  <c:v>0.80844912694002802</c:v>
                </c:pt>
                <c:pt idx="14520">
                  <c:v>0.80844745889491498</c:v>
                </c:pt>
                <c:pt idx="14521">
                  <c:v>0.80844623020968798</c:v>
                </c:pt>
                <c:pt idx="14522">
                  <c:v>0.80845192708579505</c:v>
                </c:pt>
                <c:pt idx="14523">
                  <c:v>0.80845010191396205</c:v>
                </c:pt>
                <c:pt idx="14524">
                  <c:v>0.80844989916549603</c:v>
                </c:pt>
                <c:pt idx="14525">
                  <c:v>0.80844039338795304</c:v>
                </c:pt>
                <c:pt idx="14526">
                  <c:v>0.808434930962316</c:v>
                </c:pt>
                <c:pt idx="14527">
                  <c:v>0.80844263968115804</c:v>
                </c:pt>
                <c:pt idx="14528">
                  <c:v>0.80843996803107498</c:v>
                </c:pt>
                <c:pt idx="14529">
                  <c:v>0.80844497959701001</c:v>
                </c:pt>
                <c:pt idx="14530">
                  <c:v>0.80844601162352303</c:v>
                </c:pt>
                <c:pt idx="14531">
                  <c:v>0.80844055418322402</c:v>
                </c:pt>
                <c:pt idx="14532">
                  <c:v>0.80843383845435102</c:v>
                </c:pt>
                <c:pt idx="14533">
                  <c:v>0.80843014327656804</c:v>
                </c:pt>
                <c:pt idx="14534">
                  <c:v>0.808434582324422</c:v>
                </c:pt>
                <c:pt idx="14535">
                  <c:v>0.80843356159823998</c:v>
                </c:pt>
                <c:pt idx="14536">
                  <c:v>0.80843539576748602</c:v>
                </c:pt>
                <c:pt idx="14537">
                  <c:v>0.80843939745274296</c:v>
                </c:pt>
                <c:pt idx="14538">
                  <c:v>0.80843880860089901</c:v>
                </c:pt>
                <c:pt idx="14539">
                  <c:v>0.80844719696888301</c:v>
                </c:pt>
                <c:pt idx="14540">
                  <c:v>0.80845386959223497</c:v>
                </c:pt>
                <c:pt idx="14541">
                  <c:v>0.808455087378536</c:v>
                </c:pt>
                <c:pt idx="14542">
                  <c:v>0.80846803830574798</c:v>
                </c:pt>
                <c:pt idx="14543">
                  <c:v>0.80846630558869703</c:v>
                </c:pt>
                <c:pt idx="14544">
                  <c:v>0.80846900085616902</c:v>
                </c:pt>
                <c:pt idx="14545">
                  <c:v>0.80844352992419399</c:v>
                </c:pt>
                <c:pt idx="14546">
                  <c:v>0.80843520192240603</c:v>
                </c:pt>
                <c:pt idx="14547">
                  <c:v>0.808428111869959</c:v>
                </c:pt>
                <c:pt idx="14548">
                  <c:v>0.80842733929779997</c:v>
                </c:pt>
                <c:pt idx="14549">
                  <c:v>0.808422560829129</c:v>
                </c:pt>
                <c:pt idx="14550">
                  <c:v>0.80841982899970299</c:v>
                </c:pt>
                <c:pt idx="14551">
                  <c:v>0.80841809981534696</c:v>
                </c:pt>
                <c:pt idx="14552">
                  <c:v>0.80841532351452605</c:v>
                </c:pt>
                <c:pt idx="14553">
                  <c:v>0.80841387029885303</c:v>
                </c:pt>
                <c:pt idx="14554">
                  <c:v>0.80841522274706701</c:v>
                </c:pt>
                <c:pt idx="14555">
                  <c:v>0.80841123999969899</c:v>
                </c:pt>
                <c:pt idx="14556">
                  <c:v>0.80841911875045502</c:v>
                </c:pt>
                <c:pt idx="14557">
                  <c:v>0.80843046155330101</c:v>
                </c:pt>
                <c:pt idx="14558">
                  <c:v>0.80842793206039398</c:v>
                </c:pt>
                <c:pt idx="14559">
                  <c:v>0.80841995385240195</c:v>
                </c:pt>
                <c:pt idx="14560">
                  <c:v>0.80842027879702305</c:v>
                </c:pt>
                <c:pt idx="14561">
                  <c:v>0.80842128499983301</c:v>
                </c:pt>
                <c:pt idx="14562">
                  <c:v>0.80840995813451599</c:v>
                </c:pt>
                <c:pt idx="14563">
                  <c:v>0.808411875892042</c:v>
                </c:pt>
                <c:pt idx="14564">
                  <c:v>0.80840891679479698</c:v>
                </c:pt>
                <c:pt idx="14565">
                  <c:v>0.80840205760302697</c:v>
                </c:pt>
                <c:pt idx="14566">
                  <c:v>0.80839643623928104</c:v>
                </c:pt>
                <c:pt idx="14567">
                  <c:v>0.80838809622269903</c:v>
                </c:pt>
                <c:pt idx="14568">
                  <c:v>0.80837618374255404</c:v>
                </c:pt>
                <c:pt idx="14569">
                  <c:v>0.80837268193192302</c:v>
                </c:pt>
                <c:pt idx="14570">
                  <c:v>0.80836719873007401</c:v>
                </c:pt>
                <c:pt idx="14571">
                  <c:v>0.80836584002210599</c:v>
                </c:pt>
                <c:pt idx="14572">
                  <c:v>0.80836479503039005</c:v>
                </c:pt>
                <c:pt idx="14573">
                  <c:v>0.80836684318460394</c:v>
                </c:pt>
                <c:pt idx="14574">
                  <c:v>0.80836454833023796</c:v>
                </c:pt>
                <c:pt idx="14575">
                  <c:v>0.80836562646898502</c:v>
                </c:pt>
                <c:pt idx="14576">
                  <c:v>0.80836928229490801</c:v>
                </c:pt>
                <c:pt idx="14577">
                  <c:v>0.80837548914119906</c:v>
                </c:pt>
                <c:pt idx="14578">
                  <c:v>0.80837677165733601</c:v>
                </c:pt>
                <c:pt idx="14579">
                  <c:v>0.80837919513738199</c:v>
                </c:pt>
                <c:pt idx="14580">
                  <c:v>0.80840418336244302</c:v>
                </c:pt>
                <c:pt idx="14581">
                  <c:v>0.80840986480094601</c:v>
                </c:pt>
                <c:pt idx="14582">
                  <c:v>0.80841059992402597</c:v>
                </c:pt>
                <c:pt idx="14583">
                  <c:v>0.80840686990473598</c:v>
                </c:pt>
                <c:pt idx="14584">
                  <c:v>0.80839742519762503</c:v>
                </c:pt>
                <c:pt idx="14585">
                  <c:v>0.80840460565028804</c:v>
                </c:pt>
                <c:pt idx="14586">
                  <c:v>0.80841269467688803</c:v>
                </c:pt>
                <c:pt idx="14587">
                  <c:v>0.80841909786516597</c:v>
                </c:pt>
                <c:pt idx="14588">
                  <c:v>0.80841224965261804</c:v>
                </c:pt>
                <c:pt idx="14589">
                  <c:v>0.80840977546549797</c:v>
                </c:pt>
                <c:pt idx="14590">
                  <c:v>0.80841157481982495</c:v>
                </c:pt>
                <c:pt idx="14591">
                  <c:v>0.80840875593879402</c:v>
                </c:pt>
                <c:pt idx="14592">
                  <c:v>0.80840785149201999</c:v>
                </c:pt>
                <c:pt idx="14593">
                  <c:v>0.80840644744553303</c:v>
                </c:pt>
                <c:pt idx="14594">
                  <c:v>0.80840531852780195</c:v>
                </c:pt>
                <c:pt idx="14595">
                  <c:v>0.80840587365420302</c:v>
                </c:pt>
                <c:pt idx="14596">
                  <c:v>0.808409316408923</c:v>
                </c:pt>
                <c:pt idx="14597">
                  <c:v>0.80841343815116895</c:v>
                </c:pt>
                <c:pt idx="14598">
                  <c:v>0.80841191934461298</c:v>
                </c:pt>
                <c:pt idx="14599">
                  <c:v>0.80841552088700497</c:v>
                </c:pt>
                <c:pt idx="14600">
                  <c:v>0.80841907685598202</c:v>
                </c:pt>
                <c:pt idx="14601">
                  <c:v>0.80842053960114002</c:v>
                </c:pt>
                <c:pt idx="14602">
                  <c:v>0.80843458086247999</c:v>
                </c:pt>
                <c:pt idx="14603">
                  <c:v>0.80844484053455001</c:v>
                </c:pt>
                <c:pt idx="14604">
                  <c:v>0.808451736568916</c:v>
                </c:pt>
                <c:pt idx="14605">
                  <c:v>0.80845512820512799</c:v>
                </c:pt>
                <c:pt idx="14606">
                  <c:v>0.80846336111579897</c:v>
                </c:pt>
                <c:pt idx="14607">
                  <c:v>0.80846341106485797</c:v>
                </c:pt>
                <c:pt idx="14608">
                  <c:v>0.808467937893386</c:v>
                </c:pt>
                <c:pt idx="14609">
                  <c:v>0.808477803729584</c:v>
                </c:pt>
                <c:pt idx="14610">
                  <c:v>0.80848950824923904</c:v>
                </c:pt>
                <c:pt idx="14611">
                  <c:v>0.80849500827505205</c:v>
                </c:pt>
                <c:pt idx="14612">
                  <c:v>0.80849157931374604</c:v>
                </c:pt>
                <c:pt idx="14613">
                  <c:v>0.80849832772706398</c:v>
                </c:pt>
                <c:pt idx="14614">
                  <c:v>0.80849653387874598</c:v>
                </c:pt>
                <c:pt idx="14615">
                  <c:v>0.80849053985684305</c:v>
                </c:pt>
                <c:pt idx="14616">
                  <c:v>0.80851990182477795</c:v>
                </c:pt>
                <c:pt idx="14617">
                  <c:v>0.808519333844819</c:v>
                </c:pt>
                <c:pt idx="14618">
                  <c:v>0.80851381675894896</c:v>
                </c:pt>
                <c:pt idx="14619">
                  <c:v>0.80851694928817297</c:v>
                </c:pt>
                <c:pt idx="14620">
                  <c:v>0.80852078505677905</c:v>
                </c:pt>
                <c:pt idx="14621">
                  <c:v>0.80852323582972296</c:v>
                </c:pt>
                <c:pt idx="14622">
                  <c:v>0.80851660748059295</c:v>
                </c:pt>
                <c:pt idx="14623">
                  <c:v>0.80851547249511901</c:v>
                </c:pt>
                <c:pt idx="14624">
                  <c:v>0.80851542683798305</c:v>
                </c:pt>
                <c:pt idx="14625">
                  <c:v>0.80851424640440195</c:v>
                </c:pt>
                <c:pt idx="14626">
                  <c:v>0.80851386040519502</c:v>
                </c:pt>
                <c:pt idx="14627">
                  <c:v>0.80851905606393204</c:v>
                </c:pt>
                <c:pt idx="14628">
                  <c:v>0.80851170463354805</c:v>
                </c:pt>
                <c:pt idx="14629">
                  <c:v>0.80850458081686905</c:v>
                </c:pt>
                <c:pt idx="14630">
                  <c:v>0.80851159110925297</c:v>
                </c:pt>
                <c:pt idx="14631">
                  <c:v>0.80852098208145895</c:v>
                </c:pt>
                <c:pt idx="14632">
                  <c:v>0.80852399806403596</c:v>
                </c:pt>
                <c:pt idx="14633">
                  <c:v>0.80852857872300499</c:v>
                </c:pt>
                <c:pt idx="14634">
                  <c:v>0.80853046014257901</c:v>
                </c:pt>
                <c:pt idx="14635">
                  <c:v>0.80852891645882596</c:v>
                </c:pt>
                <c:pt idx="14636">
                  <c:v>0.80854485521448405</c:v>
                </c:pt>
                <c:pt idx="14637">
                  <c:v>0.80854673529631105</c:v>
                </c:pt>
                <c:pt idx="14638">
                  <c:v>0.80855070085440905</c:v>
                </c:pt>
                <c:pt idx="14639">
                  <c:v>0.80853512224540203</c:v>
                </c:pt>
                <c:pt idx="14640">
                  <c:v>0.80853938138706305</c:v>
                </c:pt>
                <c:pt idx="14641">
                  <c:v>0.80854370876518999</c:v>
                </c:pt>
                <c:pt idx="14642">
                  <c:v>0.808551569864983</c:v>
                </c:pt>
                <c:pt idx="14643">
                  <c:v>0.80854619647709303</c:v>
                </c:pt>
                <c:pt idx="14644">
                  <c:v>0.80853751404546703</c:v>
                </c:pt>
                <c:pt idx="14645">
                  <c:v>0.80854109202440905</c:v>
                </c:pt>
                <c:pt idx="14646">
                  <c:v>0.80853490487072899</c:v>
                </c:pt>
                <c:pt idx="14647">
                  <c:v>0.80852613465994205</c:v>
                </c:pt>
                <c:pt idx="14648">
                  <c:v>0.808533925002901</c:v>
                </c:pt>
                <c:pt idx="14649">
                  <c:v>0.80854030853604997</c:v>
                </c:pt>
                <c:pt idx="14650">
                  <c:v>0.80854234502549804</c:v>
                </c:pt>
                <c:pt idx="14651">
                  <c:v>0.80854281679018003</c:v>
                </c:pt>
                <c:pt idx="14652">
                  <c:v>0.80854702673939005</c:v>
                </c:pt>
                <c:pt idx="14653">
                  <c:v>0.80854808724735705</c:v>
                </c:pt>
                <c:pt idx="14654">
                  <c:v>0.80855120839925998</c:v>
                </c:pt>
                <c:pt idx="14655">
                  <c:v>0.808555913044958</c:v>
                </c:pt>
                <c:pt idx="14656">
                  <c:v>0.80855803858777398</c:v>
                </c:pt>
                <c:pt idx="14657">
                  <c:v>0.80855814646185198</c:v>
                </c:pt>
                <c:pt idx="14658">
                  <c:v>0.80858101604420196</c:v>
                </c:pt>
                <c:pt idx="14659">
                  <c:v>0.80858714066486304</c:v>
                </c:pt>
                <c:pt idx="14660">
                  <c:v>0.80860215282437198</c:v>
                </c:pt>
                <c:pt idx="14661">
                  <c:v>0.80859662403831001</c:v>
                </c:pt>
                <c:pt idx="14662">
                  <c:v>0.80862446877039595</c:v>
                </c:pt>
                <c:pt idx="14663">
                  <c:v>0.80865176349054801</c:v>
                </c:pt>
                <c:pt idx="14664">
                  <c:v>0.80867773600623905</c:v>
                </c:pt>
                <c:pt idx="14665">
                  <c:v>0.808686828978054</c:v>
                </c:pt>
                <c:pt idx="14666">
                  <c:v>0.80870054816640402</c:v>
                </c:pt>
                <c:pt idx="14667">
                  <c:v>0.80873973356387696</c:v>
                </c:pt>
                <c:pt idx="14668">
                  <c:v>0.80875281423898704</c:v>
                </c:pt>
                <c:pt idx="14669">
                  <c:v>0.80877271964714603</c:v>
                </c:pt>
                <c:pt idx="14670">
                  <c:v>0.80878274791589699</c:v>
                </c:pt>
                <c:pt idx="14671">
                  <c:v>0.808798084169987</c:v>
                </c:pt>
                <c:pt idx="14672">
                  <c:v>0.808799975375183</c:v>
                </c:pt>
                <c:pt idx="14673">
                  <c:v>0.80882906956136902</c:v>
                </c:pt>
                <c:pt idx="14674">
                  <c:v>0.80884397050241397</c:v>
                </c:pt>
                <c:pt idx="14675">
                  <c:v>0.80885551384854304</c:v>
                </c:pt>
                <c:pt idx="14676">
                  <c:v>0.80887080948920898</c:v>
                </c:pt>
                <c:pt idx="14677">
                  <c:v>0.80888385925316197</c:v>
                </c:pt>
                <c:pt idx="14678">
                  <c:v>0.80889466288411005</c:v>
                </c:pt>
                <c:pt idx="14679">
                  <c:v>0.80892207340554501</c:v>
                </c:pt>
                <c:pt idx="14680">
                  <c:v>0.80892798832953705</c:v>
                </c:pt>
                <c:pt idx="14681">
                  <c:v>0.80893659558364395</c:v>
                </c:pt>
                <c:pt idx="14682">
                  <c:v>0.80893685038401897</c:v>
                </c:pt>
                <c:pt idx="14683">
                  <c:v>0.80894382184425695</c:v>
                </c:pt>
                <c:pt idx="14684">
                  <c:v>0.80895600838016302</c:v>
                </c:pt>
                <c:pt idx="14685">
                  <c:v>0.80895577111781303</c:v>
                </c:pt>
                <c:pt idx="14686">
                  <c:v>0.80895255735884397</c:v>
                </c:pt>
                <c:pt idx="14687">
                  <c:v>0.80895464188002097</c:v>
                </c:pt>
                <c:pt idx="14688">
                  <c:v>0.80896277641160497</c:v>
                </c:pt>
                <c:pt idx="14689">
                  <c:v>0.80898658590455297</c:v>
                </c:pt>
                <c:pt idx="14690">
                  <c:v>0.80899000181130398</c:v>
                </c:pt>
                <c:pt idx="14691">
                  <c:v>0.80899613077616395</c:v>
                </c:pt>
                <c:pt idx="14692">
                  <c:v>0.80900340068691501</c:v>
                </c:pt>
                <c:pt idx="14693">
                  <c:v>0.80901221650838295</c:v>
                </c:pt>
                <c:pt idx="14694">
                  <c:v>0.80900890788409097</c:v>
                </c:pt>
                <c:pt idx="14695">
                  <c:v>0.80900873999623002</c:v>
                </c:pt>
                <c:pt idx="14696">
                  <c:v>0.80901478181966402</c:v>
                </c:pt>
                <c:pt idx="14697">
                  <c:v>0.80906907599831002</c:v>
                </c:pt>
                <c:pt idx="14698">
                  <c:v>0.80907063700624304</c:v>
                </c:pt>
                <c:pt idx="14699">
                  <c:v>0.80906686591363397</c:v>
                </c:pt>
                <c:pt idx="14700">
                  <c:v>0.80906043038472997</c:v>
                </c:pt>
                <c:pt idx="14701">
                  <c:v>0.80906198181381395</c:v>
                </c:pt>
                <c:pt idx="14702">
                  <c:v>0.80906813160768198</c:v>
                </c:pt>
                <c:pt idx="14703">
                  <c:v>0.80910591122582798</c:v>
                </c:pt>
                <c:pt idx="14704">
                  <c:v>0.80911774629772004</c:v>
                </c:pt>
                <c:pt idx="14705">
                  <c:v>0.80915136081758998</c:v>
                </c:pt>
                <c:pt idx="14706">
                  <c:v>0.80916202464185505</c:v>
                </c:pt>
                <c:pt idx="14707">
                  <c:v>0.80916799712409704</c:v>
                </c:pt>
                <c:pt idx="14708">
                  <c:v>0.80917396857080004</c:v>
                </c:pt>
                <c:pt idx="14709">
                  <c:v>0.80918260229760597</c:v>
                </c:pt>
                <c:pt idx="14710">
                  <c:v>0.80920186840611497</c:v>
                </c:pt>
                <c:pt idx="14711">
                  <c:v>0.80920722329973904</c:v>
                </c:pt>
                <c:pt idx="14712">
                  <c:v>0.80920332994786504</c:v>
                </c:pt>
                <c:pt idx="14713">
                  <c:v>0.80921049850570803</c:v>
                </c:pt>
                <c:pt idx="14714">
                  <c:v>0.80921503834403596</c:v>
                </c:pt>
                <c:pt idx="14715">
                  <c:v>0.80921343232795795</c:v>
                </c:pt>
                <c:pt idx="14716">
                  <c:v>0.80922130822753702</c:v>
                </c:pt>
                <c:pt idx="14717">
                  <c:v>0.80923608433130301</c:v>
                </c:pt>
                <c:pt idx="14718">
                  <c:v>0.80924188640973604</c:v>
                </c:pt>
                <c:pt idx="14719">
                  <c:v>0.80924326071661701</c:v>
                </c:pt>
                <c:pt idx="14720">
                  <c:v>0.80924740700991904</c:v>
                </c:pt>
                <c:pt idx="14721">
                  <c:v>0.80925714490918199</c:v>
                </c:pt>
                <c:pt idx="14722">
                  <c:v>0.80925796844306397</c:v>
                </c:pt>
                <c:pt idx="14723">
                  <c:v>0.80926665307971402</c:v>
                </c:pt>
                <c:pt idx="14724">
                  <c:v>0.80926606027712</c:v>
                </c:pt>
                <c:pt idx="14725">
                  <c:v>0.80926541860686096</c:v>
                </c:pt>
                <c:pt idx="14726">
                  <c:v>0.80927670150462305</c:v>
                </c:pt>
                <c:pt idx="14727">
                  <c:v>0.80928028243511596</c:v>
                </c:pt>
                <c:pt idx="14728">
                  <c:v>0.80928466838886404</c:v>
                </c:pt>
                <c:pt idx="14729">
                  <c:v>0.80929433721661803</c:v>
                </c:pt>
                <c:pt idx="14730">
                  <c:v>0.80930158914462702</c:v>
                </c:pt>
                <c:pt idx="14731">
                  <c:v>0.80930276249974897</c:v>
                </c:pt>
                <c:pt idx="14732">
                  <c:v>0.80930724919735897</c:v>
                </c:pt>
                <c:pt idx="14733">
                  <c:v>0.809309634138491</c:v>
                </c:pt>
                <c:pt idx="14734">
                  <c:v>0.80933152981295098</c:v>
                </c:pt>
                <c:pt idx="14735">
                  <c:v>0.80931085848355899</c:v>
                </c:pt>
                <c:pt idx="14736">
                  <c:v>0.80935919446893401</c:v>
                </c:pt>
                <c:pt idx="14737">
                  <c:v>0.80936131442665704</c:v>
                </c:pt>
                <c:pt idx="14738">
                  <c:v>0.80936374094135</c:v>
                </c:pt>
                <c:pt idx="14739">
                  <c:v>0.80935888920517396</c:v>
                </c:pt>
                <c:pt idx="14740">
                  <c:v>0.80934504362896798</c:v>
                </c:pt>
                <c:pt idx="14741">
                  <c:v>0.80936389278892895</c:v>
                </c:pt>
                <c:pt idx="14742">
                  <c:v>0.809366261684902</c:v>
                </c:pt>
                <c:pt idx="14743">
                  <c:v>0.80936708273789204</c:v>
                </c:pt>
                <c:pt idx="14744">
                  <c:v>0.80937537869806897</c:v>
                </c:pt>
                <c:pt idx="14745">
                  <c:v>0.80938186530954104</c:v>
                </c:pt>
                <c:pt idx="14746">
                  <c:v>0.80938162132774705</c:v>
                </c:pt>
                <c:pt idx="14747">
                  <c:v>0.80938469253590395</c:v>
                </c:pt>
                <c:pt idx="14748">
                  <c:v>0.80938264425720696</c:v>
                </c:pt>
                <c:pt idx="14749">
                  <c:v>0.80938641924980603</c:v>
                </c:pt>
                <c:pt idx="14750">
                  <c:v>0.80937955239460502</c:v>
                </c:pt>
                <c:pt idx="14751">
                  <c:v>0.80937710974963695</c:v>
                </c:pt>
                <c:pt idx="14752">
                  <c:v>0.80937987745412898</c:v>
                </c:pt>
                <c:pt idx="14753">
                  <c:v>0.80938309568440703</c:v>
                </c:pt>
                <c:pt idx="14754">
                  <c:v>0.80939273932257905</c:v>
                </c:pt>
                <c:pt idx="14755">
                  <c:v>0.80939294581430099</c:v>
                </c:pt>
                <c:pt idx="14756">
                  <c:v>0.80939817208048204</c:v>
                </c:pt>
                <c:pt idx="14757">
                  <c:v>0.80939351861112196</c:v>
                </c:pt>
                <c:pt idx="14758">
                  <c:v>0.809395429136883</c:v>
                </c:pt>
                <c:pt idx="14759">
                  <c:v>0.809398848433174</c:v>
                </c:pt>
                <c:pt idx="14760">
                  <c:v>0.80939419296777504</c:v>
                </c:pt>
                <c:pt idx="14761">
                  <c:v>0.80939114583388105</c:v>
                </c:pt>
                <c:pt idx="14762">
                  <c:v>0.80939085519800502</c:v>
                </c:pt>
                <c:pt idx="14763">
                  <c:v>0.80939336985643995</c:v>
                </c:pt>
                <c:pt idx="14764">
                  <c:v>0.80939498019606104</c:v>
                </c:pt>
                <c:pt idx="14765">
                  <c:v>0.809394331917347</c:v>
                </c:pt>
                <c:pt idx="14766">
                  <c:v>0.80939578813125901</c:v>
                </c:pt>
                <c:pt idx="14767">
                  <c:v>0.80939108219669498</c:v>
                </c:pt>
                <c:pt idx="14768">
                  <c:v>0.80938793160591005</c:v>
                </c:pt>
                <c:pt idx="14769">
                  <c:v>0.80939279995454905</c:v>
                </c:pt>
                <c:pt idx="14770">
                  <c:v>0.80939090513151202</c:v>
                </c:pt>
                <c:pt idx="14771">
                  <c:v>0.80938540128171099</c:v>
                </c:pt>
                <c:pt idx="14772">
                  <c:v>0.80938651171499398</c:v>
                </c:pt>
                <c:pt idx="14773">
                  <c:v>0.80939132959163895</c:v>
                </c:pt>
                <c:pt idx="14774">
                  <c:v>0.80938753230198301</c:v>
                </c:pt>
                <c:pt idx="14775">
                  <c:v>0.80939079808217096</c:v>
                </c:pt>
                <c:pt idx="14776">
                  <c:v>0.80939195435056699</c:v>
                </c:pt>
                <c:pt idx="14777">
                  <c:v>0.80939597174289302</c:v>
                </c:pt>
                <c:pt idx="14778">
                  <c:v>0.80940379078947</c:v>
                </c:pt>
                <c:pt idx="14779">
                  <c:v>0.80940024371703101</c:v>
                </c:pt>
                <c:pt idx="14780">
                  <c:v>0.80940085305555498</c:v>
                </c:pt>
                <c:pt idx="14781">
                  <c:v>0.80940562053947296</c:v>
                </c:pt>
                <c:pt idx="14782">
                  <c:v>0.80940512880886994</c:v>
                </c:pt>
                <c:pt idx="14783">
                  <c:v>0.80941129233152698</c:v>
                </c:pt>
                <c:pt idx="14784">
                  <c:v>0.80941360700791898</c:v>
                </c:pt>
                <c:pt idx="14785">
                  <c:v>0.80941015737894395</c:v>
                </c:pt>
                <c:pt idx="14786">
                  <c:v>0.80941146303502698</c:v>
                </c:pt>
                <c:pt idx="14787">
                  <c:v>0.80940861712222401</c:v>
                </c:pt>
                <c:pt idx="14788">
                  <c:v>0.80941738197537605</c:v>
                </c:pt>
                <c:pt idx="14789">
                  <c:v>0.80942554917230103</c:v>
                </c:pt>
                <c:pt idx="14790">
                  <c:v>0.80942920479497305</c:v>
                </c:pt>
                <c:pt idx="14791">
                  <c:v>0.80943586511188104</c:v>
                </c:pt>
                <c:pt idx="14792">
                  <c:v>0.80943617023511605</c:v>
                </c:pt>
                <c:pt idx="14793">
                  <c:v>0.80944052822253199</c:v>
                </c:pt>
                <c:pt idx="14794">
                  <c:v>0.80944518492610396</c:v>
                </c:pt>
                <c:pt idx="14795">
                  <c:v>0.80944879078037602</c:v>
                </c:pt>
                <c:pt idx="14796">
                  <c:v>0.80944989881784302</c:v>
                </c:pt>
                <c:pt idx="14797">
                  <c:v>0.80944960438510305</c:v>
                </c:pt>
                <c:pt idx="14798">
                  <c:v>0.80945746022379395</c:v>
                </c:pt>
                <c:pt idx="14799">
                  <c:v>0.80946116485486996</c:v>
                </c:pt>
                <c:pt idx="14800">
                  <c:v>0.80946497089437397</c:v>
                </c:pt>
                <c:pt idx="14801">
                  <c:v>0.80946752394698795</c:v>
                </c:pt>
                <c:pt idx="14802">
                  <c:v>0.80945927931199901</c:v>
                </c:pt>
                <c:pt idx="14803">
                  <c:v>0.80946023809598699</c:v>
                </c:pt>
                <c:pt idx="14804">
                  <c:v>0.80945674361006004</c:v>
                </c:pt>
                <c:pt idx="14805">
                  <c:v>0.80945445387674497</c:v>
                </c:pt>
                <c:pt idx="14806">
                  <c:v>0.80945680504665096</c:v>
                </c:pt>
                <c:pt idx="14807">
                  <c:v>0.80945410973205401</c:v>
                </c:pt>
                <c:pt idx="14808">
                  <c:v>0.80944991601170402</c:v>
                </c:pt>
                <c:pt idx="14809">
                  <c:v>0.80944252567260699</c:v>
                </c:pt>
                <c:pt idx="14810">
                  <c:v>0.809454723217929</c:v>
                </c:pt>
                <c:pt idx="14811">
                  <c:v>0.80945632528382705</c:v>
                </c:pt>
                <c:pt idx="14812">
                  <c:v>0.80946172452059895</c:v>
                </c:pt>
                <c:pt idx="14813">
                  <c:v>0.80947096944709795</c:v>
                </c:pt>
                <c:pt idx="14814">
                  <c:v>0.80947546815222404</c:v>
                </c:pt>
                <c:pt idx="14815">
                  <c:v>0.80947587093553797</c:v>
                </c:pt>
                <c:pt idx="14816">
                  <c:v>0.80947986867478305</c:v>
                </c:pt>
                <c:pt idx="14817">
                  <c:v>0.80948461520717496</c:v>
                </c:pt>
                <c:pt idx="14818">
                  <c:v>0.80948486811894105</c:v>
                </c:pt>
                <c:pt idx="14819">
                  <c:v>0.80948257425493397</c:v>
                </c:pt>
                <c:pt idx="14820">
                  <c:v>0.80948677011842396</c:v>
                </c:pt>
                <c:pt idx="14821">
                  <c:v>0.80948362703240395</c:v>
                </c:pt>
                <c:pt idx="14822">
                  <c:v>0.80947803911169003</c:v>
                </c:pt>
                <c:pt idx="14823">
                  <c:v>0.80947260077268302</c:v>
                </c:pt>
                <c:pt idx="14824">
                  <c:v>0.80946960764276399</c:v>
                </c:pt>
                <c:pt idx="14825">
                  <c:v>0.80946701531721699</c:v>
                </c:pt>
                <c:pt idx="14826">
                  <c:v>0.80945658735348802</c:v>
                </c:pt>
                <c:pt idx="14827">
                  <c:v>0.80944795909705802</c:v>
                </c:pt>
                <c:pt idx="14828">
                  <c:v>0.80944721659293195</c:v>
                </c:pt>
                <c:pt idx="14829">
                  <c:v>0.809446822332472</c:v>
                </c:pt>
                <c:pt idx="14830">
                  <c:v>0.809430370662931</c:v>
                </c:pt>
                <c:pt idx="14831">
                  <c:v>0.809429479510832</c:v>
                </c:pt>
                <c:pt idx="14832">
                  <c:v>0.80943252738688498</c:v>
                </c:pt>
                <c:pt idx="14833">
                  <c:v>0.809425602781909</c:v>
                </c:pt>
                <c:pt idx="14834">
                  <c:v>0.80942600414971999</c:v>
                </c:pt>
                <c:pt idx="14835">
                  <c:v>0.809414238868716</c:v>
                </c:pt>
                <c:pt idx="14836">
                  <c:v>0.80941060407871701</c:v>
                </c:pt>
                <c:pt idx="14837">
                  <c:v>0.80940108824502599</c:v>
                </c:pt>
                <c:pt idx="14838">
                  <c:v>0.80939361318913305</c:v>
                </c:pt>
                <c:pt idx="14839">
                  <c:v>0.80939426970280404</c:v>
                </c:pt>
                <c:pt idx="14840">
                  <c:v>0.80939966096974303</c:v>
                </c:pt>
                <c:pt idx="14841">
                  <c:v>0.80938834910796498</c:v>
                </c:pt>
                <c:pt idx="14842">
                  <c:v>0.80939129633642903</c:v>
                </c:pt>
                <c:pt idx="14843">
                  <c:v>0.80939878353904204</c:v>
                </c:pt>
                <c:pt idx="14844">
                  <c:v>0.80940252540162005</c:v>
                </c:pt>
                <c:pt idx="14845">
                  <c:v>0.80939689491904399</c:v>
                </c:pt>
                <c:pt idx="14846">
                  <c:v>0.80939624995812798</c:v>
                </c:pt>
                <c:pt idx="14847">
                  <c:v>0.80939925097396404</c:v>
                </c:pt>
                <c:pt idx="14848">
                  <c:v>0.80939941222275202</c:v>
                </c:pt>
                <c:pt idx="14849">
                  <c:v>0.80939842030515896</c:v>
                </c:pt>
                <c:pt idx="14850">
                  <c:v>0.80939100185965596</c:v>
                </c:pt>
                <c:pt idx="14851">
                  <c:v>0.80938597179708505</c:v>
                </c:pt>
                <c:pt idx="14852">
                  <c:v>0.80937476454780599</c:v>
                </c:pt>
                <c:pt idx="14853">
                  <c:v>0.80940349071034101</c:v>
                </c:pt>
                <c:pt idx="14854">
                  <c:v>0.80940629276110598</c:v>
                </c:pt>
                <c:pt idx="14855">
                  <c:v>0.80940530102131003</c:v>
                </c:pt>
                <c:pt idx="14856">
                  <c:v>0.80939340083203504</c:v>
                </c:pt>
                <c:pt idx="14857">
                  <c:v>0.80938837290309196</c:v>
                </c:pt>
                <c:pt idx="14858">
                  <c:v>0.80938414581847096</c:v>
                </c:pt>
                <c:pt idx="14859">
                  <c:v>0.80938335137622797</c:v>
                </c:pt>
                <c:pt idx="14860">
                  <c:v>0.80937364355679597</c:v>
                </c:pt>
                <c:pt idx="14861">
                  <c:v>0.80936483881729904</c:v>
                </c:pt>
                <c:pt idx="14862">
                  <c:v>0.80936673461127695</c:v>
                </c:pt>
                <c:pt idx="14863">
                  <c:v>0.80936046317057597</c:v>
                </c:pt>
                <c:pt idx="14864">
                  <c:v>0.80935369543233204</c:v>
                </c:pt>
                <c:pt idx="14865">
                  <c:v>0.80934827099026296</c:v>
                </c:pt>
                <c:pt idx="14866">
                  <c:v>0.80934708248760501</c:v>
                </c:pt>
                <c:pt idx="14867">
                  <c:v>0.80934778221273596</c:v>
                </c:pt>
                <c:pt idx="14868">
                  <c:v>0.80934101555964499</c:v>
                </c:pt>
                <c:pt idx="14869">
                  <c:v>0.80934126777485305</c:v>
                </c:pt>
                <c:pt idx="14870">
                  <c:v>0.80933445284309102</c:v>
                </c:pt>
                <c:pt idx="14871">
                  <c:v>0.80933132021179599</c:v>
                </c:pt>
                <c:pt idx="14872">
                  <c:v>0.80932171934678099</c:v>
                </c:pt>
                <c:pt idx="14873">
                  <c:v>0.80931251803495297</c:v>
                </c:pt>
                <c:pt idx="14874">
                  <c:v>0.80930283126465496</c:v>
                </c:pt>
                <c:pt idx="14875">
                  <c:v>0.80930478577834997</c:v>
                </c:pt>
                <c:pt idx="14876">
                  <c:v>0.80930215054999799</c:v>
                </c:pt>
                <c:pt idx="14877">
                  <c:v>0.80930937993563201</c:v>
                </c:pt>
                <c:pt idx="14878">
                  <c:v>0.809306997546829</c:v>
                </c:pt>
                <c:pt idx="14879">
                  <c:v>0.80930585982574299</c:v>
                </c:pt>
                <c:pt idx="14880">
                  <c:v>0.80929785321599501</c:v>
                </c:pt>
                <c:pt idx="14881">
                  <c:v>0.80929258386757597</c:v>
                </c:pt>
                <c:pt idx="14882">
                  <c:v>0.80928875339277295</c:v>
                </c:pt>
                <c:pt idx="14883">
                  <c:v>0.80928408242949201</c:v>
                </c:pt>
                <c:pt idx="14884">
                  <c:v>0.80927842054495402</c:v>
                </c:pt>
                <c:pt idx="14885">
                  <c:v>0.80927340008297499</c:v>
                </c:pt>
                <c:pt idx="14886">
                  <c:v>0.809263408252068</c:v>
                </c:pt>
                <c:pt idx="14887">
                  <c:v>0.80926307518045903</c:v>
                </c:pt>
                <c:pt idx="14888">
                  <c:v>0.80925602011196995</c:v>
                </c:pt>
                <c:pt idx="14889">
                  <c:v>0.80925793975004801</c:v>
                </c:pt>
                <c:pt idx="14890">
                  <c:v>0.80925456961612696</c:v>
                </c:pt>
                <c:pt idx="14891">
                  <c:v>0.80926999446411596</c:v>
                </c:pt>
                <c:pt idx="14892">
                  <c:v>0.80926279112032096</c:v>
                </c:pt>
                <c:pt idx="14893">
                  <c:v>0.80924824703766596</c:v>
                </c:pt>
                <c:pt idx="14894">
                  <c:v>0.80924458294215496</c:v>
                </c:pt>
                <c:pt idx="14895">
                  <c:v>0.80923391155794799</c:v>
                </c:pt>
                <c:pt idx="14896">
                  <c:v>0.80922930095260504</c:v>
                </c:pt>
                <c:pt idx="14897">
                  <c:v>0.80923215708302998</c:v>
                </c:pt>
                <c:pt idx="14898">
                  <c:v>0.80923162695131401</c:v>
                </c:pt>
                <c:pt idx="14899">
                  <c:v>0.80923572564253199</c:v>
                </c:pt>
                <c:pt idx="14900">
                  <c:v>0.809232221017128</c:v>
                </c:pt>
                <c:pt idx="14901">
                  <c:v>0.80923541980461899</c:v>
                </c:pt>
                <c:pt idx="14902">
                  <c:v>0.80923478691080897</c:v>
                </c:pt>
                <c:pt idx="14903">
                  <c:v>0.80923216300475798</c:v>
                </c:pt>
                <c:pt idx="14904">
                  <c:v>0.80922880395418695</c:v>
                </c:pt>
                <c:pt idx="14905">
                  <c:v>0.80923080134209202</c:v>
                </c:pt>
                <c:pt idx="14906">
                  <c:v>0.80922475839247598</c:v>
                </c:pt>
                <c:pt idx="14907">
                  <c:v>0.80921667737976899</c:v>
                </c:pt>
                <c:pt idx="14908">
                  <c:v>0.80922205898311295</c:v>
                </c:pt>
                <c:pt idx="14909">
                  <c:v>0.80922425522324504</c:v>
                </c:pt>
                <c:pt idx="14910">
                  <c:v>0.80921870158162701</c:v>
                </c:pt>
                <c:pt idx="14911">
                  <c:v>0.80921832355420498</c:v>
                </c:pt>
                <c:pt idx="14912">
                  <c:v>0.80921292847858095</c:v>
                </c:pt>
                <c:pt idx="14913">
                  <c:v>0.80921035473792302</c:v>
                </c:pt>
                <c:pt idx="14914">
                  <c:v>0.80920897530851299</c:v>
                </c:pt>
                <c:pt idx="14915">
                  <c:v>0.80920478263182405</c:v>
                </c:pt>
                <c:pt idx="14916">
                  <c:v>0.80920211356776095</c:v>
                </c:pt>
                <c:pt idx="14917">
                  <c:v>0.80919889569029202</c:v>
                </c:pt>
                <c:pt idx="14918">
                  <c:v>0.80918996942100097</c:v>
                </c:pt>
                <c:pt idx="14919">
                  <c:v>0.80918909222881696</c:v>
                </c:pt>
                <c:pt idx="14920">
                  <c:v>0.80918240397279795</c:v>
                </c:pt>
                <c:pt idx="14921">
                  <c:v>0.80918441616944403</c:v>
                </c:pt>
                <c:pt idx="14922">
                  <c:v>0.80917211744698003</c:v>
                </c:pt>
                <c:pt idx="14923">
                  <c:v>0.80917279294852795</c:v>
                </c:pt>
                <c:pt idx="14924">
                  <c:v>0.809149235183239</c:v>
                </c:pt>
                <c:pt idx="14925">
                  <c:v>0.80915303992844501</c:v>
                </c:pt>
                <c:pt idx="14926">
                  <c:v>0.80915722583362104</c:v>
                </c:pt>
                <c:pt idx="14927">
                  <c:v>0.80915392392924501</c:v>
                </c:pt>
                <c:pt idx="14928">
                  <c:v>0.80914397089938805</c:v>
                </c:pt>
                <c:pt idx="14929">
                  <c:v>0.809135658102768</c:v>
                </c:pt>
                <c:pt idx="14930">
                  <c:v>0.80914507121366996</c:v>
                </c:pt>
                <c:pt idx="14931">
                  <c:v>0.80914080745153905</c:v>
                </c:pt>
                <c:pt idx="14932">
                  <c:v>0.80913621054737594</c:v>
                </c:pt>
                <c:pt idx="14933">
                  <c:v>0.80914507329312602</c:v>
                </c:pt>
                <c:pt idx="14934">
                  <c:v>0.80914563879644597</c:v>
                </c:pt>
                <c:pt idx="14935">
                  <c:v>0.80914669722858901</c:v>
                </c:pt>
                <c:pt idx="14936">
                  <c:v>0.80916620571043996</c:v>
                </c:pt>
                <c:pt idx="14937">
                  <c:v>0.80915863551705602</c:v>
                </c:pt>
                <c:pt idx="14938">
                  <c:v>0.80915536750528805</c:v>
                </c:pt>
                <c:pt idx="14939">
                  <c:v>0.80915111378687499</c:v>
                </c:pt>
                <c:pt idx="14940">
                  <c:v>0.80915206819367702</c:v>
                </c:pt>
                <c:pt idx="14941">
                  <c:v>0.80915010488031902</c:v>
                </c:pt>
                <c:pt idx="14942">
                  <c:v>0.809151456765693</c:v>
                </c:pt>
                <c:pt idx="14943">
                  <c:v>0.80915505865102599</c:v>
                </c:pt>
                <c:pt idx="14944">
                  <c:v>0.80915636253064105</c:v>
                </c:pt>
                <c:pt idx="14945">
                  <c:v>0.80915315127691101</c:v>
                </c:pt>
                <c:pt idx="14946">
                  <c:v>0.80915068749902297</c:v>
                </c:pt>
                <c:pt idx="14947">
                  <c:v>0.80915065617672399</c:v>
                </c:pt>
                <c:pt idx="14948">
                  <c:v>0.80914898756424003</c:v>
                </c:pt>
                <c:pt idx="14949">
                  <c:v>0.80914792342512998</c:v>
                </c:pt>
                <c:pt idx="14950">
                  <c:v>0.80914159837430799</c:v>
                </c:pt>
                <c:pt idx="14951">
                  <c:v>0.80913373203624706</c:v>
                </c:pt>
                <c:pt idx="14952">
                  <c:v>0.80913106253897105</c:v>
                </c:pt>
                <c:pt idx="14953">
                  <c:v>0.80912682096628896</c:v>
                </c:pt>
                <c:pt idx="14954">
                  <c:v>0.80912326209080998</c:v>
                </c:pt>
                <c:pt idx="14955">
                  <c:v>0.80911916364991299</c:v>
                </c:pt>
                <c:pt idx="14956">
                  <c:v>0.80911756226667197</c:v>
                </c:pt>
                <c:pt idx="14957">
                  <c:v>0.80911213032315399</c:v>
                </c:pt>
                <c:pt idx="14958">
                  <c:v>0.80911268787035495</c:v>
                </c:pt>
                <c:pt idx="14959">
                  <c:v>0.80913605655227905</c:v>
                </c:pt>
                <c:pt idx="14960">
                  <c:v>0.80914164197489702</c:v>
                </c:pt>
                <c:pt idx="14961">
                  <c:v>0.80913520959130403</c:v>
                </c:pt>
                <c:pt idx="14962">
                  <c:v>0.80913030994074098</c:v>
                </c:pt>
                <c:pt idx="14963">
                  <c:v>0.80913111280105598</c:v>
                </c:pt>
                <c:pt idx="14964">
                  <c:v>0.80912479337725296</c:v>
                </c:pt>
                <c:pt idx="14965">
                  <c:v>0.80913201447492</c:v>
                </c:pt>
                <c:pt idx="14966">
                  <c:v>0.80912975282600397</c:v>
                </c:pt>
                <c:pt idx="14967">
                  <c:v>0.80912540251786802</c:v>
                </c:pt>
                <c:pt idx="14968">
                  <c:v>0.80911941672343701</c:v>
                </c:pt>
                <c:pt idx="14969">
                  <c:v>0.80912285664661798</c:v>
                </c:pt>
                <c:pt idx="14970">
                  <c:v>0.80912050084757203</c:v>
                </c:pt>
                <c:pt idx="14971">
                  <c:v>0.80912120881234995</c:v>
                </c:pt>
                <c:pt idx="14972">
                  <c:v>0.80911464642945896</c:v>
                </c:pt>
                <c:pt idx="14973">
                  <c:v>0.80911238616536096</c:v>
                </c:pt>
                <c:pt idx="14974">
                  <c:v>0.80910383092083304</c:v>
                </c:pt>
                <c:pt idx="14975">
                  <c:v>0.80909757276758498</c:v>
                </c:pt>
                <c:pt idx="14976">
                  <c:v>0.80909219451132997</c:v>
                </c:pt>
                <c:pt idx="14977">
                  <c:v>0.80908636297004</c:v>
                </c:pt>
                <c:pt idx="14978">
                  <c:v>0.80908766739058302</c:v>
                </c:pt>
                <c:pt idx="14979">
                  <c:v>0.80908128810119795</c:v>
                </c:pt>
                <c:pt idx="14980">
                  <c:v>0.80907342530121695</c:v>
                </c:pt>
                <c:pt idx="14981">
                  <c:v>0.80906785034876305</c:v>
                </c:pt>
                <c:pt idx="14982">
                  <c:v>0.80907372990233295</c:v>
                </c:pt>
                <c:pt idx="14983">
                  <c:v>0.809073900841908</c:v>
                </c:pt>
                <c:pt idx="14984">
                  <c:v>0.80906788284069997</c:v>
                </c:pt>
                <c:pt idx="14985">
                  <c:v>0.809084532289994</c:v>
                </c:pt>
                <c:pt idx="14986">
                  <c:v>0.80909349725277002</c:v>
                </c:pt>
                <c:pt idx="14987">
                  <c:v>0.80909719942317804</c:v>
                </c:pt>
                <c:pt idx="14988">
                  <c:v>0.809092618545733</c:v>
                </c:pt>
                <c:pt idx="14989">
                  <c:v>0.80908868978054704</c:v>
                </c:pt>
                <c:pt idx="14990">
                  <c:v>0.80908414741067303</c:v>
                </c:pt>
                <c:pt idx="14991">
                  <c:v>0.80907709359324398</c:v>
                </c:pt>
                <c:pt idx="14992">
                  <c:v>0.80907650838003298</c:v>
                </c:pt>
                <c:pt idx="14993">
                  <c:v>0.80906939833723202</c:v>
                </c:pt>
                <c:pt idx="14994">
                  <c:v>0.809071098868683</c:v>
                </c:pt>
                <c:pt idx="14995">
                  <c:v>0.80907269518830904</c:v>
                </c:pt>
                <c:pt idx="14996">
                  <c:v>0.80906890008506105</c:v>
                </c:pt>
                <c:pt idx="14997">
                  <c:v>0.80906757894977299</c:v>
                </c:pt>
                <c:pt idx="14998">
                  <c:v>0.80906862745097996</c:v>
                </c:pt>
                <c:pt idx="14999">
                  <c:v>0.80905958300619296</c:v>
                </c:pt>
                <c:pt idx="15000">
                  <c:v>0.80905879994890395</c:v>
                </c:pt>
                <c:pt idx="15001">
                  <c:v>0.80905702544653102</c:v>
                </c:pt>
                <c:pt idx="15002">
                  <c:v>0.80905624245797703</c:v>
                </c:pt>
                <c:pt idx="15003">
                  <c:v>0.80904810661837201</c:v>
                </c:pt>
                <c:pt idx="15004">
                  <c:v>0.809045116552912</c:v>
                </c:pt>
                <c:pt idx="15005">
                  <c:v>0.80904523134846695</c:v>
                </c:pt>
                <c:pt idx="15006">
                  <c:v>0.80904434432553096</c:v>
                </c:pt>
                <c:pt idx="15007">
                  <c:v>0.80903852144117905</c:v>
                </c:pt>
                <c:pt idx="15008">
                  <c:v>0.80903245366395005</c:v>
                </c:pt>
                <c:pt idx="15009">
                  <c:v>0.80902713247913305</c:v>
                </c:pt>
                <c:pt idx="15010">
                  <c:v>0.80902062203525105</c:v>
                </c:pt>
                <c:pt idx="15011">
                  <c:v>0.809012338629721</c:v>
                </c:pt>
                <c:pt idx="15012">
                  <c:v>0.80901462434220495</c:v>
                </c:pt>
                <c:pt idx="15013">
                  <c:v>0.80901676954283896</c:v>
                </c:pt>
                <c:pt idx="15014">
                  <c:v>0.80901648874106702</c:v>
                </c:pt>
                <c:pt idx="15015">
                  <c:v>0.80898604668542595</c:v>
                </c:pt>
                <c:pt idx="15016">
                  <c:v>0.80898310802044604</c:v>
                </c:pt>
                <c:pt idx="15017">
                  <c:v>0.80898967360282203</c:v>
                </c:pt>
                <c:pt idx="15018">
                  <c:v>0.80898113794982196</c:v>
                </c:pt>
                <c:pt idx="15019">
                  <c:v>0.80897261475206494</c:v>
                </c:pt>
                <c:pt idx="15020">
                  <c:v>0.808967824412272</c:v>
                </c:pt>
                <c:pt idx="15021">
                  <c:v>0.80897106659818496</c:v>
                </c:pt>
                <c:pt idx="15022">
                  <c:v>0.80897005313304404</c:v>
                </c:pt>
                <c:pt idx="15023">
                  <c:v>0.80896192892084395</c:v>
                </c:pt>
                <c:pt idx="15024">
                  <c:v>0.80895968029745902</c:v>
                </c:pt>
                <c:pt idx="15025">
                  <c:v>0.80895427318241098</c:v>
                </c:pt>
                <c:pt idx="15026">
                  <c:v>0.80894660625223003</c:v>
                </c:pt>
                <c:pt idx="15027">
                  <c:v>0.80895169103171205</c:v>
                </c:pt>
                <c:pt idx="15028">
                  <c:v>0.80895670383673501</c:v>
                </c:pt>
                <c:pt idx="15029">
                  <c:v>0.80895543441283102</c:v>
                </c:pt>
                <c:pt idx="15030">
                  <c:v>0.80895407218724102</c:v>
                </c:pt>
                <c:pt idx="15031">
                  <c:v>0.808952372655656</c:v>
                </c:pt>
                <c:pt idx="15032">
                  <c:v>0.80895169787526999</c:v>
                </c:pt>
                <c:pt idx="15033">
                  <c:v>0.80894737660802296</c:v>
                </c:pt>
                <c:pt idx="15034">
                  <c:v>0.808944092680428</c:v>
                </c:pt>
                <c:pt idx="15035">
                  <c:v>0.80894253302639996</c:v>
                </c:pt>
                <c:pt idx="15036">
                  <c:v>0.80893781644700002</c:v>
                </c:pt>
                <c:pt idx="15037">
                  <c:v>0.80893009521301296</c:v>
                </c:pt>
                <c:pt idx="15038">
                  <c:v>0.808935971244651</c:v>
                </c:pt>
                <c:pt idx="15039">
                  <c:v>0.80893239795521599</c:v>
                </c:pt>
                <c:pt idx="15040">
                  <c:v>0.80892698310018596</c:v>
                </c:pt>
                <c:pt idx="15041">
                  <c:v>0.80892310690561597</c:v>
                </c:pt>
                <c:pt idx="15042">
                  <c:v>0.80891828687290801</c:v>
                </c:pt>
                <c:pt idx="15043">
                  <c:v>0.80890750536156397</c:v>
                </c:pt>
                <c:pt idx="15044">
                  <c:v>0.80889896342177503</c:v>
                </c:pt>
                <c:pt idx="15045">
                  <c:v>0.80889749832354396</c:v>
                </c:pt>
                <c:pt idx="15046">
                  <c:v>0.80888998055724803</c:v>
                </c:pt>
                <c:pt idx="15047">
                  <c:v>0.808884522351214</c:v>
                </c:pt>
                <c:pt idx="15048">
                  <c:v>0.80888011482281696</c:v>
                </c:pt>
                <c:pt idx="15049">
                  <c:v>0.80887865043021201</c:v>
                </c:pt>
                <c:pt idx="15050">
                  <c:v>0.80886444388950396</c:v>
                </c:pt>
                <c:pt idx="15051">
                  <c:v>0.80886304034052103</c:v>
                </c:pt>
                <c:pt idx="15052">
                  <c:v>0.80886049456139897</c:v>
                </c:pt>
                <c:pt idx="15053">
                  <c:v>0.80886236602587003</c:v>
                </c:pt>
                <c:pt idx="15054">
                  <c:v>0.80885515732418301</c:v>
                </c:pt>
                <c:pt idx="15055">
                  <c:v>0.80885227662380299</c:v>
                </c:pt>
                <c:pt idx="15056">
                  <c:v>0.80885424004110296</c:v>
                </c:pt>
                <c:pt idx="15057">
                  <c:v>0.80884558652921801</c:v>
                </c:pt>
                <c:pt idx="15058">
                  <c:v>0.80885030542937197</c:v>
                </c:pt>
                <c:pt idx="15059">
                  <c:v>0.80885217684883703</c:v>
                </c:pt>
                <c:pt idx="15060">
                  <c:v>0.80884975363846601</c:v>
                </c:pt>
                <c:pt idx="15061">
                  <c:v>0.808827762740156</c:v>
                </c:pt>
                <c:pt idx="15062">
                  <c:v>0.808821747886456</c:v>
                </c:pt>
                <c:pt idx="15063">
                  <c:v>0.80881450060722804</c:v>
                </c:pt>
                <c:pt idx="15064">
                  <c:v>0.80882036267863699</c:v>
                </c:pt>
                <c:pt idx="15065">
                  <c:v>0.80881879493377296</c:v>
                </c:pt>
                <c:pt idx="15066">
                  <c:v>0.80880824617626801</c:v>
                </c:pt>
                <c:pt idx="15067">
                  <c:v>0.808805506676327</c:v>
                </c:pt>
                <c:pt idx="15068">
                  <c:v>0.80880287557428099</c:v>
                </c:pt>
                <c:pt idx="15069">
                  <c:v>0.80879849401673798</c:v>
                </c:pt>
                <c:pt idx="15070">
                  <c:v>0.80879412896896796</c:v>
                </c:pt>
                <c:pt idx="15071">
                  <c:v>0.80879219804951197</c:v>
                </c:pt>
                <c:pt idx="15072">
                  <c:v>0.80878886890880397</c:v>
                </c:pt>
                <c:pt idx="15073">
                  <c:v>0.80878988997118595</c:v>
                </c:pt>
                <c:pt idx="15074">
                  <c:v>0.80878488545322103</c:v>
                </c:pt>
                <c:pt idx="15075">
                  <c:v>0.80879028795770802</c:v>
                </c:pt>
                <c:pt idx="15076">
                  <c:v>0.80878499510174595</c:v>
                </c:pt>
                <c:pt idx="15077">
                  <c:v>0.80878650267401797</c:v>
                </c:pt>
                <c:pt idx="15078">
                  <c:v>0.80877927779289105</c:v>
                </c:pt>
                <c:pt idx="15079">
                  <c:v>0.80878328199632998</c:v>
                </c:pt>
                <c:pt idx="15080">
                  <c:v>0.80878171586023095</c:v>
                </c:pt>
                <c:pt idx="15081">
                  <c:v>0.80877272821297796</c:v>
                </c:pt>
                <c:pt idx="15082">
                  <c:v>0.80877084479598804</c:v>
                </c:pt>
                <c:pt idx="15083">
                  <c:v>0.80875833148045695</c:v>
                </c:pt>
                <c:pt idx="15084">
                  <c:v>0.80875548872678005</c:v>
                </c:pt>
                <c:pt idx="15085">
                  <c:v>0.80875101861848397</c:v>
                </c:pt>
                <c:pt idx="15086">
                  <c:v>0.80875150973676802</c:v>
                </c:pt>
                <c:pt idx="15087">
                  <c:v>0.80874954889371597</c:v>
                </c:pt>
                <c:pt idx="15088">
                  <c:v>0.80874459331043902</c:v>
                </c:pt>
                <c:pt idx="15089">
                  <c:v>0.80874491532609105</c:v>
                </c:pt>
                <c:pt idx="15090">
                  <c:v>0.80874641235390898</c:v>
                </c:pt>
                <c:pt idx="15091">
                  <c:v>0.808743146800875</c:v>
                </c:pt>
                <c:pt idx="15092">
                  <c:v>0.80874366653812702</c:v>
                </c:pt>
                <c:pt idx="15093">
                  <c:v>0.80877903978154198</c:v>
                </c:pt>
                <c:pt idx="15094">
                  <c:v>0.80877579009705702</c:v>
                </c:pt>
                <c:pt idx="15095">
                  <c:v>0.80877317903208901</c:v>
                </c:pt>
                <c:pt idx="15096">
                  <c:v>0.80879000977448401</c:v>
                </c:pt>
                <c:pt idx="15097">
                  <c:v>0.80879580221480896</c:v>
                </c:pt>
                <c:pt idx="15098">
                  <c:v>0.80879586733065301</c:v>
                </c:pt>
                <c:pt idx="15099">
                  <c:v>0.80879881588963698</c:v>
                </c:pt>
                <c:pt idx="15100">
                  <c:v>0.80878315709454895</c:v>
                </c:pt>
                <c:pt idx="15101">
                  <c:v>0.80877723520808997</c:v>
                </c:pt>
                <c:pt idx="15102">
                  <c:v>0.80876835131241198</c:v>
                </c:pt>
                <c:pt idx="15103">
                  <c:v>0.80876654493778599</c:v>
                </c:pt>
                <c:pt idx="15104">
                  <c:v>0.80875535346003602</c:v>
                </c:pt>
                <c:pt idx="15105">
                  <c:v>0.80874864328696805</c:v>
                </c:pt>
                <c:pt idx="15106">
                  <c:v>0.80874674707753302</c:v>
                </c:pt>
                <c:pt idx="15107">
                  <c:v>0.80874504847230599</c:v>
                </c:pt>
                <c:pt idx="15108">
                  <c:v>0.80871992226746003</c:v>
                </c:pt>
                <c:pt idx="15109">
                  <c:v>0.80871986709358001</c:v>
                </c:pt>
                <c:pt idx="15110">
                  <c:v>0.80871403953831</c:v>
                </c:pt>
                <c:pt idx="15111">
                  <c:v>0.80871051001445304</c:v>
                </c:pt>
                <c:pt idx="15112">
                  <c:v>0.80870005977187498</c:v>
                </c:pt>
                <c:pt idx="15113">
                  <c:v>0.80869666649117999</c:v>
                </c:pt>
                <c:pt idx="15114">
                  <c:v>0.80869193617146395</c:v>
                </c:pt>
                <c:pt idx="15115">
                  <c:v>0.80868470216652999</c:v>
                </c:pt>
                <c:pt idx="15116">
                  <c:v>0.80866296704918506</c:v>
                </c:pt>
                <c:pt idx="15117">
                  <c:v>0.80866286287463895</c:v>
                </c:pt>
                <c:pt idx="15118">
                  <c:v>0.80865639607474904</c:v>
                </c:pt>
                <c:pt idx="15119">
                  <c:v>0.80865654177883395</c:v>
                </c:pt>
                <c:pt idx="15120">
                  <c:v>0.80865431838911095</c:v>
                </c:pt>
                <c:pt idx="15121">
                  <c:v>0.80865725384190701</c:v>
                </c:pt>
                <c:pt idx="15122">
                  <c:v>0.80865243851484403</c:v>
                </c:pt>
                <c:pt idx="15123">
                  <c:v>0.80864724790895504</c:v>
                </c:pt>
                <c:pt idx="15124">
                  <c:v>0.80864667471296303</c:v>
                </c:pt>
                <c:pt idx="15125">
                  <c:v>0.808643841028587</c:v>
                </c:pt>
                <c:pt idx="15126">
                  <c:v>0.80863823769388399</c:v>
                </c:pt>
                <c:pt idx="15127">
                  <c:v>0.80862482258969504</c:v>
                </c:pt>
                <c:pt idx="15128">
                  <c:v>0.80862516734429501</c:v>
                </c:pt>
                <c:pt idx="15129">
                  <c:v>0.80862334094127297</c:v>
                </c:pt>
                <c:pt idx="15130">
                  <c:v>0.80861076247335295</c:v>
                </c:pt>
                <c:pt idx="15131">
                  <c:v>0.80860358321069903</c:v>
                </c:pt>
                <c:pt idx="15132">
                  <c:v>0.80859217093594005</c:v>
                </c:pt>
                <c:pt idx="15133">
                  <c:v>0.80858723248039099</c:v>
                </c:pt>
                <c:pt idx="15134">
                  <c:v>0.80857593031025399</c:v>
                </c:pt>
                <c:pt idx="15135">
                  <c:v>0.80857480451351005</c:v>
                </c:pt>
                <c:pt idx="15136">
                  <c:v>0.80857306935307105</c:v>
                </c:pt>
                <c:pt idx="15137">
                  <c:v>0.80857116051001698</c:v>
                </c:pt>
                <c:pt idx="15138">
                  <c:v>0.80856293327064899</c:v>
                </c:pt>
                <c:pt idx="15139">
                  <c:v>0.80856606769141903</c:v>
                </c:pt>
                <c:pt idx="15140">
                  <c:v>0.80856029764549497</c:v>
                </c:pt>
                <c:pt idx="15141">
                  <c:v>0.808556831114849</c:v>
                </c:pt>
                <c:pt idx="15142">
                  <c:v>0.80855233384636405</c:v>
                </c:pt>
                <c:pt idx="15143">
                  <c:v>0.80854864729742904</c:v>
                </c:pt>
                <c:pt idx="15144">
                  <c:v>0.80854121139652801</c:v>
                </c:pt>
                <c:pt idx="15145">
                  <c:v>0.80853989520981195</c:v>
                </c:pt>
                <c:pt idx="15146">
                  <c:v>0.808533381161334</c:v>
                </c:pt>
                <c:pt idx="15147">
                  <c:v>0.80852743700692398</c:v>
                </c:pt>
                <c:pt idx="15148">
                  <c:v>0.80852372981975895</c:v>
                </c:pt>
                <c:pt idx="15149">
                  <c:v>0.80851965066402198</c:v>
                </c:pt>
                <c:pt idx="15150">
                  <c:v>0.80851335725636697</c:v>
                </c:pt>
                <c:pt idx="15151">
                  <c:v>0.80851351072819799</c:v>
                </c:pt>
                <c:pt idx="15152">
                  <c:v>0.80850432357733104</c:v>
                </c:pt>
                <c:pt idx="15153">
                  <c:v>0.80849910553086901</c:v>
                </c:pt>
                <c:pt idx="15154">
                  <c:v>0.80850039930957995</c:v>
                </c:pt>
                <c:pt idx="15155">
                  <c:v>0.80849301093827997</c:v>
                </c:pt>
                <c:pt idx="15156">
                  <c:v>0.80848862670341803</c:v>
                </c:pt>
                <c:pt idx="15157">
                  <c:v>0.80848768485088196</c:v>
                </c:pt>
                <c:pt idx="15158">
                  <c:v>0.80848799205377697</c:v>
                </c:pt>
                <c:pt idx="15159">
                  <c:v>0.80847836927806904</c:v>
                </c:pt>
                <c:pt idx="15160">
                  <c:v>0.80847455531560597</c:v>
                </c:pt>
                <c:pt idx="15161">
                  <c:v>0.80847188179670404</c:v>
                </c:pt>
                <c:pt idx="15162">
                  <c:v>0.80847580732399504</c:v>
                </c:pt>
                <c:pt idx="15163">
                  <c:v>0.80847236745185103</c:v>
                </c:pt>
                <c:pt idx="15164">
                  <c:v>0.80846581450164001</c:v>
                </c:pt>
                <c:pt idx="15165">
                  <c:v>0.80846136571074101</c:v>
                </c:pt>
                <c:pt idx="15166">
                  <c:v>0.80845797025607902</c:v>
                </c:pt>
                <c:pt idx="15167">
                  <c:v>0.80845268900499401</c:v>
                </c:pt>
                <c:pt idx="15168">
                  <c:v>0.80844521723365703</c:v>
                </c:pt>
                <c:pt idx="15169">
                  <c:v>0.80844269885365705</c:v>
                </c:pt>
                <c:pt idx="15170">
                  <c:v>0.80843389378015196</c:v>
                </c:pt>
                <c:pt idx="15171">
                  <c:v>0.80843832840026397</c:v>
                </c:pt>
                <c:pt idx="15172">
                  <c:v>0.80843162818286796</c:v>
                </c:pt>
                <c:pt idx="15173">
                  <c:v>0.80845913798375502</c:v>
                </c:pt>
                <c:pt idx="15174">
                  <c:v>0.80846514988846996</c:v>
                </c:pt>
                <c:pt idx="15175">
                  <c:v>0.80848158001718695</c:v>
                </c:pt>
                <c:pt idx="15176">
                  <c:v>0.80850093994149397</c:v>
                </c:pt>
                <c:pt idx="15177">
                  <c:v>0.80853267880398805</c:v>
                </c:pt>
                <c:pt idx="15178">
                  <c:v>0.80855046690617904</c:v>
                </c:pt>
                <c:pt idx="15179">
                  <c:v>0.80856383022484701</c:v>
                </c:pt>
                <c:pt idx="15180">
                  <c:v>0.80857084395400503</c:v>
                </c:pt>
                <c:pt idx="15181">
                  <c:v>0.80858224912413401</c:v>
                </c:pt>
                <c:pt idx="15182">
                  <c:v>0.80860347012589695</c:v>
                </c:pt>
                <c:pt idx="15183">
                  <c:v>0.808619506059161</c:v>
                </c:pt>
                <c:pt idx="15184">
                  <c:v>0.80863700257293403</c:v>
                </c:pt>
                <c:pt idx="15185">
                  <c:v>0.80864298374046395</c:v>
                </c:pt>
                <c:pt idx="15186">
                  <c:v>0.80864775900435804</c:v>
                </c:pt>
                <c:pt idx="15187">
                  <c:v>0.80864951487726799</c:v>
                </c:pt>
                <c:pt idx="15188">
                  <c:v>0.80866324023631597</c:v>
                </c:pt>
                <c:pt idx="15189">
                  <c:v>0.80867621219791896</c:v>
                </c:pt>
                <c:pt idx="15190">
                  <c:v>0.80868262458502405</c:v>
                </c:pt>
                <c:pt idx="15191">
                  <c:v>0.80868934052260399</c:v>
                </c:pt>
                <c:pt idx="15192">
                  <c:v>0.80869996376212705</c:v>
                </c:pt>
                <c:pt idx="15193">
                  <c:v>0.80869751763440301</c:v>
                </c:pt>
                <c:pt idx="15194">
                  <c:v>0.80871564105063798</c:v>
                </c:pt>
                <c:pt idx="15195">
                  <c:v>0.808730334634438</c:v>
                </c:pt>
                <c:pt idx="15196">
                  <c:v>0.80872307962244505</c:v>
                </c:pt>
                <c:pt idx="15197">
                  <c:v>0.808716699568648</c:v>
                </c:pt>
                <c:pt idx="15198">
                  <c:v>0.80873244002371703</c:v>
                </c:pt>
                <c:pt idx="15199">
                  <c:v>0.80873226086403405</c:v>
                </c:pt>
                <c:pt idx="15200">
                  <c:v>0.80871193082154502</c:v>
                </c:pt>
                <c:pt idx="15201">
                  <c:v>0.80869550946388202</c:v>
                </c:pt>
                <c:pt idx="15202">
                  <c:v>0.80869706128803598</c:v>
                </c:pt>
                <c:pt idx="15203">
                  <c:v>0.80869024775215903</c:v>
                </c:pt>
                <c:pt idx="15204">
                  <c:v>0.80868256073085198</c:v>
                </c:pt>
                <c:pt idx="15205">
                  <c:v>0.808660990981937</c:v>
                </c:pt>
                <c:pt idx="15206">
                  <c:v>0.80865341330333596</c:v>
                </c:pt>
                <c:pt idx="15207">
                  <c:v>0.80865216606646195</c:v>
                </c:pt>
                <c:pt idx="15208">
                  <c:v>0.80865161500026095</c:v>
                </c:pt>
                <c:pt idx="15209">
                  <c:v>0.80865378503130103</c:v>
                </c:pt>
                <c:pt idx="15210">
                  <c:v>0.808651968197173</c:v>
                </c:pt>
                <c:pt idx="15211">
                  <c:v>0.80864730986364497</c:v>
                </c:pt>
                <c:pt idx="15212">
                  <c:v>0.80864671481217598</c:v>
                </c:pt>
                <c:pt idx="15213">
                  <c:v>0.80864751170321003</c:v>
                </c:pt>
                <c:pt idx="15214">
                  <c:v>0.80864477815097902</c:v>
                </c:pt>
                <c:pt idx="15215">
                  <c:v>0.80863545892274002</c:v>
                </c:pt>
                <c:pt idx="15216">
                  <c:v>0.80863275140766899</c:v>
                </c:pt>
                <c:pt idx="15217">
                  <c:v>0.80862867116168402</c:v>
                </c:pt>
                <c:pt idx="15218">
                  <c:v>0.80862424302672398</c:v>
                </c:pt>
                <c:pt idx="15219">
                  <c:v>0.80862290347934995</c:v>
                </c:pt>
                <c:pt idx="15220">
                  <c:v>0.80862553579132102</c:v>
                </c:pt>
                <c:pt idx="15221">
                  <c:v>0.80861733303276795</c:v>
                </c:pt>
                <c:pt idx="15222">
                  <c:v>0.80861248921594497</c:v>
                </c:pt>
                <c:pt idx="15223">
                  <c:v>0.80861536191732897</c:v>
                </c:pt>
                <c:pt idx="15224">
                  <c:v>0.80861479321586505</c:v>
                </c:pt>
                <c:pt idx="15225">
                  <c:v>0.80861624897806095</c:v>
                </c:pt>
                <c:pt idx="15226">
                  <c:v>0.808614547999012</c:v>
                </c:pt>
                <c:pt idx="15227">
                  <c:v>0.80860994522229102</c:v>
                </c:pt>
                <c:pt idx="15228">
                  <c:v>0.80860046078653303</c:v>
                </c:pt>
                <c:pt idx="15229">
                  <c:v>0.80860500992602002</c:v>
                </c:pt>
                <c:pt idx="15230">
                  <c:v>0.80859770731902103</c:v>
                </c:pt>
                <c:pt idx="15231">
                  <c:v>0.80858763242450404</c:v>
                </c:pt>
                <c:pt idx="15232">
                  <c:v>0.80858440398544695</c:v>
                </c:pt>
                <c:pt idx="15233">
                  <c:v>0.80858403209435703</c:v>
                </c:pt>
                <c:pt idx="15234">
                  <c:v>0.80858568479008897</c:v>
                </c:pt>
                <c:pt idx="15235">
                  <c:v>0.80858156449640595</c:v>
                </c:pt>
                <c:pt idx="15236">
                  <c:v>0.80857073219687703</c:v>
                </c:pt>
                <c:pt idx="15237">
                  <c:v>0.808567548913388</c:v>
                </c:pt>
                <c:pt idx="15238">
                  <c:v>0.80855837405433695</c:v>
                </c:pt>
                <c:pt idx="15239">
                  <c:v>0.80854828453733596</c:v>
                </c:pt>
                <c:pt idx="15240">
                  <c:v>0.80854137783447999</c:v>
                </c:pt>
                <c:pt idx="15241">
                  <c:v>0.80853427419148405</c:v>
                </c:pt>
                <c:pt idx="15242">
                  <c:v>0.80852991675258201</c:v>
                </c:pt>
                <c:pt idx="15243">
                  <c:v>0.80853124430530299</c:v>
                </c:pt>
                <c:pt idx="15244">
                  <c:v>0.80852253067525404</c:v>
                </c:pt>
                <c:pt idx="15245">
                  <c:v>0.80850811185962101</c:v>
                </c:pt>
                <c:pt idx="15246">
                  <c:v>0.808503691026486</c:v>
                </c:pt>
                <c:pt idx="15247">
                  <c:v>0.80849818169535703</c:v>
                </c:pt>
                <c:pt idx="15248">
                  <c:v>0.80848237495036401</c:v>
                </c:pt>
                <c:pt idx="15249">
                  <c:v>0.80847658480575801</c:v>
                </c:pt>
                <c:pt idx="15250">
                  <c:v>0.80846017525262603</c:v>
                </c:pt>
                <c:pt idx="15251">
                  <c:v>0.80846740778480897</c:v>
                </c:pt>
                <c:pt idx="15252">
                  <c:v>0.80846362305511699</c:v>
                </c:pt>
                <c:pt idx="15253">
                  <c:v>0.80846440905445405</c:v>
                </c:pt>
                <c:pt idx="15254">
                  <c:v>0.80846127643381605</c:v>
                </c:pt>
                <c:pt idx="15255">
                  <c:v>0.80845570635385</c:v>
                </c:pt>
                <c:pt idx="15256">
                  <c:v>0.808450833883118</c:v>
                </c:pt>
                <c:pt idx="15257">
                  <c:v>0.80845155985370998</c:v>
                </c:pt>
                <c:pt idx="15258">
                  <c:v>0.80847452427938904</c:v>
                </c:pt>
                <c:pt idx="15259">
                  <c:v>0.80848897267808695</c:v>
                </c:pt>
                <c:pt idx="15260">
                  <c:v>0.808493781422575</c:v>
                </c:pt>
                <c:pt idx="15261">
                  <c:v>0.808496022472874</c:v>
                </c:pt>
                <c:pt idx="15262">
                  <c:v>0.80849339153011801</c:v>
                </c:pt>
                <c:pt idx="15263">
                  <c:v>0.80848554107385795</c:v>
                </c:pt>
                <c:pt idx="15264">
                  <c:v>0.80847286471503299</c:v>
                </c:pt>
                <c:pt idx="15265">
                  <c:v>0.80846830034064099</c:v>
                </c:pt>
                <c:pt idx="15266">
                  <c:v>0.80846497472097001</c:v>
                </c:pt>
                <c:pt idx="15267">
                  <c:v>0.80845630052947604</c:v>
                </c:pt>
                <c:pt idx="15268">
                  <c:v>0.80845249762148297</c:v>
                </c:pt>
                <c:pt idx="15269">
                  <c:v>0.80845423907556402</c:v>
                </c:pt>
                <c:pt idx="15270">
                  <c:v>0.80845143536245001</c:v>
                </c:pt>
                <c:pt idx="15271">
                  <c:v>0.80844943774300104</c:v>
                </c:pt>
                <c:pt idx="15272">
                  <c:v>0.80844518101341301</c:v>
                </c:pt>
                <c:pt idx="15273">
                  <c:v>0.80843829088542296</c:v>
                </c:pt>
                <c:pt idx="15274">
                  <c:v>0.80843740198066705</c:v>
                </c:pt>
                <c:pt idx="15275">
                  <c:v>0.80843733908736404</c:v>
                </c:pt>
                <c:pt idx="15276">
                  <c:v>0.80843331889400105</c:v>
                </c:pt>
                <c:pt idx="15277">
                  <c:v>0.80841965034586305</c:v>
                </c:pt>
                <c:pt idx="15278">
                  <c:v>0.80841849973642999</c:v>
                </c:pt>
                <c:pt idx="15279">
                  <c:v>0.80841728691182202</c:v>
                </c:pt>
                <c:pt idx="15280">
                  <c:v>0.80841863757690602</c:v>
                </c:pt>
                <c:pt idx="15281">
                  <c:v>0.80841198823240901</c:v>
                </c:pt>
                <c:pt idx="15282">
                  <c:v>0.80840938202901302</c:v>
                </c:pt>
                <c:pt idx="15283">
                  <c:v>0.80841019355497601</c:v>
                </c:pt>
                <c:pt idx="15284">
                  <c:v>0.80840648538235604</c:v>
                </c:pt>
                <c:pt idx="15285">
                  <c:v>0.80840572664638999</c:v>
                </c:pt>
                <c:pt idx="15286">
                  <c:v>0.80840083990015899</c:v>
                </c:pt>
                <c:pt idx="15287">
                  <c:v>0.80838674362650698</c:v>
                </c:pt>
                <c:pt idx="15288">
                  <c:v>0.80838216341961</c:v>
                </c:pt>
                <c:pt idx="15289">
                  <c:v>0.80837513172620501</c:v>
                </c:pt>
                <c:pt idx="15290">
                  <c:v>0.80837357289529799</c:v>
                </c:pt>
                <c:pt idx="15291">
                  <c:v>0.80837079747309704</c:v>
                </c:pt>
                <c:pt idx="15292">
                  <c:v>0.80836567433150797</c:v>
                </c:pt>
                <c:pt idx="15293">
                  <c:v>0.80833483923596094</c:v>
                </c:pt>
                <c:pt idx="15294">
                  <c:v>0.80832921555255099</c:v>
                </c:pt>
                <c:pt idx="15295">
                  <c:v>0.80832680796846501</c:v>
                </c:pt>
                <c:pt idx="15296">
                  <c:v>0.80831849661886201</c:v>
                </c:pt>
                <c:pt idx="15297">
                  <c:v>0.80831298439324695</c:v>
                </c:pt>
                <c:pt idx="15298">
                  <c:v>0.80830990545139703</c:v>
                </c:pt>
                <c:pt idx="15299">
                  <c:v>0.80830482746934196</c:v>
                </c:pt>
                <c:pt idx="15300">
                  <c:v>0.80830148463912899</c:v>
                </c:pt>
                <c:pt idx="15301">
                  <c:v>0.80830153704191399</c:v>
                </c:pt>
                <c:pt idx="15302">
                  <c:v>0.80830365700182805</c:v>
                </c:pt>
                <c:pt idx="15303">
                  <c:v>0.80829825714553905</c:v>
                </c:pt>
                <c:pt idx="15304">
                  <c:v>0.80829425362433405</c:v>
                </c:pt>
                <c:pt idx="15305">
                  <c:v>0.80829757963447502</c:v>
                </c:pt>
                <c:pt idx="15306">
                  <c:v>0.80829806580527797</c:v>
                </c:pt>
                <c:pt idx="15307">
                  <c:v>0.80829023475289896</c:v>
                </c:pt>
                <c:pt idx="15308">
                  <c:v>0.80828282209840996</c:v>
                </c:pt>
                <c:pt idx="15309">
                  <c:v>0.80827386066559004</c:v>
                </c:pt>
                <c:pt idx="15310">
                  <c:v>0.80827286706536405</c:v>
                </c:pt>
                <c:pt idx="15311">
                  <c:v>0.80826939932472597</c:v>
                </c:pt>
                <c:pt idx="15312">
                  <c:v>0.80826424019312704</c:v>
                </c:pt>
                <c:pt idx="15313">
                  <c:v>0.80825755844325398</c:v>
                </c:pt>
                <c:pt idx="15314">
                  <c:v>0.808254118540087</c:v>
                </c:pt>
                <c:pt idx="15315">
                  <c:v>0.80825010456729496</c:v>
                </c:pt>
                <c:pt idx="15316">
                  <c:v>0.80824658135134098</c:v>
                </c:pt>
                <c:pt idx="15317">
                  <c:v>0.80825278370537801</c:v>
                </c:pt>
                <c:pt idx="15318">
                  <c:v>0.80824958256365498</c:v>
                </c:pt>
                <c:pt idx="15319">
                  <c:v>0.80823563730720005</c:v>
                </c:pt>
                <c:pt idx="15320">
                  <c:v>0.80823080273224501</c:v>
                </c:pt>
                <c:pt idx="15321">
                  <c:v>0.80822247539162695</c:v>
                </c:pt>
                <c:pt idx="15322">
                  <c:v>0.80821539192718805</c:v>
                </c:pt>
                <c:pt idx="15323">
                  <c:v>0.80821230468929195</c:v>
                </c:pt>
                <c:pt idx="15324">
                  <c:v>0.80821385557834202</c:v>
                </c:pt>
                <c:pt idx="15325">
                  <c:v>0.80820766761434304</c:v>
                </c:pt>
                <c:pt idx="15326">
                  <c:v>0.80818052877531599</c:v>
                </c:pt>
                <c:pt idx="15327">
                  <c:v>0.80817597557730103</c:v>
                </c:pt>
                <c:pt idx="15328">
                  <c:v>0.808165766507979</c:v>
                </c:pt>
                <c:pt idx="15329">
                  <c:v>0.80816321120430301</c:v>
                </c:pt>
                <c:pt idx="15330">
                  <c:v>0.80815539167556205</c:v>
                </c:pt>
                <c:pt idx="15331">
                  <c:v>0.80815800527717396</c:v>
                </c:pt>
                <c:pt idx="15332">
                  <c:v>0.80814877571597898</c:v>
                </c:pt>
                <c:pt idx="15333">
                  <c:v>0.80814351209476398</c:v>
                </c:pt>
                <c:pt idx="15334">
                  <c:v>0.80813707509381705</c:v>
                </c:pt>
                <c:pt idx="15335">
                  <c:v>0.80813094659191997</c:v>
                </c:pt>
                <c:pt idx="15336">
                  <c:v>0.80812128613705203</c:v>
                </c:pt>
                <c:pt idx="15337">
                  <c:v>0.80811947297331699</c:v>
                </c:pt>
                <c:pt idx="15338">
                  <c:v>0.80811891624099197</c:v>
                </c:pt>
                <c:pt idx="15339">
                  <c:v>0.80811650517105305</c:v>
                </c:pt>
                <c:pt idx="15340">
                  <c:v>0.80810445791053598</c:v>
                </c:pt>
                <c:pt idx="15341">
                  <c:v>0.80810370590837399</c:v>
                </c:pt>
                <c:pt idx="15342">
                  <c:v>0.80810675277339405</c:v>
                </c:pt>
                <c:pt idx="15343">
                  <c:v>0.80809968974360002</c:v>
                </c:pt>
                <c:pt idx="15344">
                  <c:v>0.80809532399947404</c:v>
                </c:pt>
                <c:pt idx="15345">
                  <c:v>0.80809347055502201</c:v>
                </c:pt>
                <c:pt idx="15346">
                  <c:v>0.80809111292295099</c:v>
                </c:pt>
                <c:pt idx="15347">
                  <c:v>0.808088992162737</c:v>
                </c:pt>
                <c:pt idx="15348">
                  <c:v>0.80808434921029604</c:v>
                </c:pt>
                <c:pt idx="15349">
                  <c:v>0.80807402463071698</c:v>
                </c:pt>
                <c:pt idx="15350">
                  <c:v>0.80807154415870797</c:v>
                </c:pt>
                <c:pt idx="15351">
                  <c:v>0.80806808593893298</c:v>
                </c:pt>
                <c:pt idx="15352">
                  <c:v>0.80806475115579701</c:v>
                </c:pt>
                <c:pt idx="15353">
                  <c:v>0.80805557055706001</c:v>
                </c:pt>
                <c:pt idx="15354">
                  <c:v>0.80804736838887503</c:v>
                </c:pt>
                <c:pt idx="15355">
                  <c:v>0.808042800930029</c:v>
                </c:pt>
                <c:pt idx="15356">
                  <c:v>0.80804470639776205</c:v>
                </c:pt>
                <c:pt idx="15357">
                  <c:v>0.80804146754184802</c:v>
                </c:pt>
                <c:pt idx="15358">
                  <c:v>0.808040821440832</c:v>
                </c:pt>
                <c:pt idx="15359">
                  <c:v>0.808045032133067</c:v>
                </c:pt>
                <c:pt idx="15360">
                  <c:v>0.80804728713202001</c:v>
                </c:pt>
                <c:pt idx="15361">
                  <c:v>0.8080486778889</c:v>
                </c:pt>
                <c:pt idx="15362">
                  <c:v>0.808046549478172</c:v>
                </c:pt>
                <c:pt idx="15363">
                  <c:v>0.80804443054773301</c:v>
                </c:pt>
                <c:pt idx="15364">
                  <c:v>0.80803391836331395</c:v>
                </c:pt>
                <c:pt idx="15365">
                  <c:v>0.80803332280962603</c:v>
                </c:pt>
                <c:pt idx="15366">
                  <c:v>0.80802751265851103</c:v>
                </c:pt>
                <c:pt idx="15367">
                  <c:v>0.80802624906056897</c:v>
                </c:pt>
                <c:pt idx="15368">
                  <c:v>0.80802549911150201</c:v>
                </c:pt>
                <c:pt idx="15369">
                  <c:v>0.80802043958550496</c:v>
                </c:pt>
                <c:pt idx="15370">
                  <c:v>0.80801932229415496</c:v>
                </c:pt>
                <c:pt idx="15371">
                  <c:v>0.80803345985306296</c:v>
                </c:pt>
                <c:pt idx="15372">
                  <c:v>0.80803781398824304</c:v>
                </c:pt>
                <c:pt idx="15373">
                  <c:v>0.80803106962160598</c:v>
                </c:pt>
                <c:pt idx="15374">
                  <c:v>0.80803036580040499</c:v>
                </c:pt>
                <c:pt idx="15375">
                  <c:v>0.80802517702596299</c:v>
                </c:pt>
                <c:pt idx="15376">
                  <c:v>0.80802524989847302</c:v>
                </c:pt>
                <c:pt idx="15377">
                  <c:v>0.80802417368577395</c:v>
                </c:pt>
                <c:pt idx="15378">
                  <c:v>0.80802864071593605</c:v>
                </c:pt>
                <c:pt idx="15379">
                  <c:v>0.80803486482553799</c:v>
                </c:pt>
                <c:pt idx="15380">
                  <c:v>0.80802839200172505</c:v>
                </c:pt>
                <c:pt idx="15381">
                  <c:v>0.80802656666185002</c:v>
                </c:pt>
                <c:pt idx="15382">
                  <c:v>0.80803164474540901</c:v>
                </c:pt>
                <c:pt idx="15383">
                  <c:v>0.80802951936419798</c:v>
                </c:pt>
                <c:pt idx="15384">
                  <c:v>0.80805710583355395</c:v>
                </c:pt>
                <c:pt idx="15385">
                  <c:v>0.80804066299061705</c:v>
                </c:pt>
                <c:pt idx="15386">
                  <c:v>0.80805338555568096</c:v>
                </c:pt>
                <c:pt idx="15387">
                  <c:v>0.80806882502195698</c:v>
                </c:pt>
                <c:pt idx="15388">
                  <c:v>0.80810231507783403</c:v>
                </c:pt>
                <c:pt idx="15389">
                  <c:v>0.80811501006551401</c:v>
                </c:pt>
                <c:pt idx="15390">
                  <c:v>0.80811224681618099</c:v>
                </c:pt>
                <c:pt idx="15391">
                  <c:v>0.808112727117545</c:v>
                </c:pt>
                <c:pt idx="15392">
                  <c:v>0.80812172529512305</c:v>
                </c:pt>
                <c:pt idx="15393">
                  <c:v>0.80813102949423299</c:v>
                </c:pt>
                <c:pt idx="15394">
                  <c:v>0.80814531669177303</c:v>
                </c:pt>
                <c:pt idx="15395">
                  <c:v>0.80814953855779703</c:v>
                </c:pt>
                <c:pt idx="15396">
                  <c:v>0.80815368911774998</c:v>
                </c:pt>
                <c:pt idx="15397">
                  <c:v>0.80815906635144197</c:v>
                </c:pt>
                <c:pt idx="15398">
                  <c:v>0.80816198048354504</c:v>
                </c:pt>
                <c:pt idx="15399">
                  <c:v>0.80817602400807298</c:v>
                </c:pt>
                <c:pt idx="15400">
                  <c:v>0.80817976852852802</c:v>
                </c:pt>
                <c:pt idx="15401">
                  <c:v>0.80817616766503497</c:v>
                </c:pt>
                <c:pt idx="15402">
                  <c:v>0.80817156801045897</c:v>
                </c:pt>
                <c:pt idx="15403">
                  <c:v>0.80817368445091697</c:v>
                </c:pt>
                <c:pt idx="15404">
                  <c:v>0.80816801284536599</c:v>
                </c:pt>
                <c:pt idx="15405">
                  <c:v>0.80815600353593897</c:v>
                </c:pt>
                <c:pt idx="15406">
                  <c:v>0.80815033278055903</c:v>
                </c:pt>
                <c:pt idx="15407">
                  <c:v>0.80814489832577696</c:v>
                </c:pt>
                <c:pt idx="15408">
                  <c:v>0.80814806020070196</c:v>
                </c:pt>
                <c:pt idx="15409">
                  <c:v>0.80814955220790996</c:v>
                </c:pt>
                <c:pt idx="15410">
                  <c:v>0.80814344013620698</c:v>
                </c:pt>
                <c:pt idx="15411">
                  <c:v>0.80814361099302201</c:v>
                </c:pt>
                <c:pt idx="15412">
                  <c:v>0.808146300239728</c:v>
                </c:pt>
                <c:pt idx="15413">
                  <c:v>0.80814915431677303</c:v>
                </c:pt>
                <c:pt idx="15414">
                  <c:v>0.80814850505921398</c:v>
                </c:pt>
                <c:pt idx="15415">
                  <c:v>0.80815657111211803</c:v>
                </c:pt>
                <c:pt idx="15416">
                  <c:v>0.808152878903591</c:v>
                </c:pt>
                <c:pt idx="15417">
                  <c:v>0.80817150216507205</c:v>
                </c:pt>
                <c:pt idx="15418">
                  <c:v>0.80818131396245996</c:v>
                </c:pt>
                <c:pt idx="15419">
                  <c:v>0.80820006853328596</c:v>
                </c:pt>
                <c:pt idx="15420">
                  <c:v>0.80820408328771498</c:v>
                </c:pt>
                <c:pt idx="15421">
                  <c:v>0.80819266996176398</c:v>
                </c:pt>
                <c:pt idx="15422">
                  <c:v>0.80824471911979501</c:v>
                </c:pt>
                <c:pt idx="15423">
                  <c:v>0.80828587232025095</c:v>
                </c:pt>
                <c:pt idx="15424">
                  <c:v>0.80828741034887897</c:v>
                </c:pt>
                <c:pt idx="15425">
                  <c:v>0.80828724244818495</c:v>
                </c:pt>
                <c:pt idx="15426">
                  <c:v>0.80827759595388604</c:v>
                </c:pt>
                <c:pt idx="15427">
                  <c:v>0.808278688358544</c:v>
                </c:pt>
                <c:pt idx="15428">
                  <c:v>0.80831046529289596</c:v>
                </c:pt>
                <c:pt idx="15429">
                  <c:v>0.80834083359740305</c:v>
                </c:pt>
                <c:pt idx="15430">
                  <c:v>0.80833853850834003</c:v>
                </c:pt>
                <c:pt idx="15431">
                  <c:v>0.80833975301843297</c:v>
                </c:pt>
                <c:pt idx="15432">
                  <c:v>0.80834752119068598</c:v>
                </c:pt>
                <c:pt idx="15433">
                  <c:v>0.80835125683834397</c:v>
                </c:pt>
                <c:pt idx="15434">
                  <c:v>0.80834775568037998</c:v>
                </c:pt>
                <c:pt idx="15435">
                  <c:v>0.808341109246691</c:v>
                </c:pt>
                <c:pt idx="15436">
                  <c:v>0.80834534208758002</c:v>
                </c:pt>
                <c:pt idx="15437">
                  <c:v>0.80834831850669697</c:v>
                </c:pt>
                <c:pt idx="15438">
                  <c:v>0.80836285934556396</c:v>
                </c:pt>
                <c:pt idx="15439">
                  <c:v>0.80835823794714401</c:v>
                </c:pt>
                <c:pt idx="15440">
                  <c:v>0.808360462363655</c:v>
                </c:pt>
                <c:pt idx="15441">
                  <c:v>0.80836234113989802</c:v>
                </c:pt>
                <c:pt idx="15442">
                  <c:v>0.80839017404179903</c:v>
                </c:pt>
                <c:pt idx="15443">
                  <c:v>0.80839612051092702</c:v>
                </c:pt>
                <c:pt idx="15444">
                  <c:v>0.80840441507354199</c:v>
                </c:pt>
                <c:pt idx="15445">
                  <c:v>0.808415505205342</c:v>
                </c:pt>
                <c:pt idx="15446">
                  <c:v>0.80842872366023799</c:v>
                </c:pt>
                <c:pt idx="15447">
                  <c:v>0.808432236802199</c:v>
                </c:pt>
                <c:pt idx="15448">
                  <c:v>0.80843342559140496</c:v>
                </c:pt>
                <c:pt idx="15449">
                  <c:v>0.80844343551138798</c:v>
                </c:pt>
                <c:pt idx="15450">
                  <c:v>0.80843965524211403</c:v>
                </c:pt>
                <c:pt idx="15451">
                  <c:v>0.80843351334745395</c:v>
                </c:pt>
                <c:pt idx="15452">
                  <c:v>0.80843360589145896</c:v>
                </c:pt>
                <c:pt idx="15453">
                  <c:v>0.80843676869414705</c:v>
                </c:pt>
                <c:pt idx="15454">
                  <c:v>0.80843969510075697</c:v>
                </c:pt>
                <c:pt idx="15455">
                  <c:v>0.80842344768080299</c:v>
                </c:pt>
                <c:pt idx="15456">
                  <c:v>0.80842128021563897</c:v>
                </c:pt>
                <c:pt idx="15457">
                  <c:v>0.80841578006750603</c:v>
                </c:pt>
                <c:pt idx="15458">
                  <c:v>0.80841311742379396</c:v>
                </c:pt>
                <c:pt idx="15459">
                  <c:v>0.808410218902889</c:v>
                </c:pt>
                <c:pt idx="15460">
                  <c:v>0.808406503933635</c:v>
                </c:pt>
                <c:pt idx="15461">
                  <c:v>0.80840373315177305</c:v>
                </c:pt>
                <c:pt idx="15462">
                  <c:v>0.80839282052628803</c:v>
                </c:pt>
                <c:pt idx="15463">
                  <c:v>0.80839097549938499</c:v>
                </c:pt>
                <c:pt idx="15464">
                  <c:v>0.80838859232249305</c:v>
                </c:pt>
                <c:pt idx="15465">
                  <c:v>0.80838135255111998</c:v>
                </c:pt>
                <c:pt idx="15466">
                  <c:v>0.808381461437924</c:v>
                </c:pt>
                <c:pt idx="15467">
                  <c:v>0.80837373247687105</c:v>
                </c:pt>
                <c:pt idx="15468">
                  <c:v>0.80837060683516404</c:v>
                </c:pt>
                <c:pt idx="15469">
                  <c:v>0.80837409670917304</c:v>
                </c:pt>
                <c:pt idx="15470">
                  <c:v>0.80837913405584505</c:v>
                </c:pt>
                <c:pt idx="15471">
                  <c:v>0.80838500505358002</c:v>
                </c:pt>
                <c:pt idx="15472">
                  <c:v>0.80836939467429603</c:v>
                </c:pt>
                <c:pt idx="15473">
                  <c:v>0.80838094238152503</c:v>
                </c:pt>
                <c:pt idx="15474">
                  <c:v>0.80838243562863199</c:v>
                </c:pt>
                <c:pt idx="15475">
                  <c:v>0.80838336650933296</c:v>
                </c:pt>
                <c:pt idx="15476">
                  <c:v>0.80838921703601696</c:v>
                </c:pt>
                <c:pt idx="15477">
                  <c:v>0.80838247806528296</c:v>
                </c:pt>
                <c:pt idx="15478">
                  <c:v>0.808378422841179</c:v>
                </c:pt>
                <c:pt idx="15479">
                  <c:v>0.80836758770818795</c:v>
                </c:pt>
                <c:pt idx="15480">
                  <c:v>0.808354061240243</c:v>
                </c:pt>
                <c:pt idx="15481">
                  <c:v>0.80834676064608402</c:v>
                </c:pt>
                <c:pt idx="15482">
                  <c:v>0.80834095050152199</c:v>
                </c:pt>
                <c:pt idx="15483">
                  <c:v>0.80833430016999497</c:v>
                </c:pt>
                <c:pt idx="15484">
                  <c:v>0.80832535508662395</c:v>
                </c:pt>
                <c:pt idx="15485">
                  <c:v>0.80831242667538195</c:v>
                </c:pt>
                <c:pt idx="15486">
                  <c:v>0.80830499806839395</c:v>
                </c:pt>
                <c:pt idx="15487">
                  <c:v>0.80829893013014498</c:v>
                </c:pt>
                <c:pt idx="15488">
                  <c:v>0.80828469446520401</c:v>
                </c:pt>
                <c:pt idx="15489">
                  <c:v>0.80827753555878901</c:v>
                </c:pt>
                <c:pt idx="15490">
                  <c:v>0.80827381588687197</c:v>
                </c:pt>
                <c:pt idx="15491">
                  <c:v>0.80826541458170698</c:v>
                </c:pt>
                <c:pt idx="15492">
                  <c:v>0.80826811789297903</c:v>
                </c:pt>
                <c:pt idx="15493">
                  <c:v>0.808277575449592</c:v>
                </c:pt>
                <c:pt idx="15494">
                  <c:v>0.80828150962267498</c:v>
                </c:pt>
                <c:pt idx="15495">
                  <c:v>0.80828520845599805</c:v>
                </c:pt>
                <c:pt idx="15496">
                  <c:v>0.80828669738875603</c:v>
                </c:pt>
                <c:pt idx="15497">
                  <c:v>0.80828801909750503</c:v>
                </c:pt>
                <c:pt idx="15498">
                  <c:v>0.80828448297588096</c:v>
                </c:pt>
                <c:pt idx="15499">
                  <c:v>0.80827985540293401</c:v>
                </c:pt>
                <c:pt idx="15500">
                  <c:v>0.80827484151009199</c:v>
                </c:pt>
                <c:pt idx="15501">
                  <c:v>0.80827072595659999</c:v>
                </c:pt>
                <c:pt idx="15502">
                  <c:v>0.80827323445366706</c:v>
                </c:pt>
                <c:pt idx="15503">
                  <c:v>0.80826845621348697</c:v>
                </c:pt>
                <c:pt idx="15504">
                  <c:v>0.80826940734536501</c:v>
                </c:pt>
                <c:pt idx="15505">
                  <c:v>0.80826663011511701</c:v>
                </c:pt>
                <c:pt idx="15506">
                  <c:v>0.80827127908839902</c:v>
                </c:pt>
                <c:pt idx="15507">
                  <c:v>0.80827158217011297</c:v>
                </c:pt>
                <c:pt idx="15508">
                  <c:v>0.808264429496384</c:v>
                </c:pt>
                <c:pt idx="15509">
                  <c:v>0.80827918102974805</c:v>
                </c:pt>
                <c:pt idx="15510">
                  <c:v>0.80827563136300196</c:v>
                </c:pt>
                <c:pt idx="15511">
                  <c:v>0.80828873557289305</c:v>
                </c:pt>
                <c:pt idx="15512">
                  <c:v>0.80829207110367796</c:v>
                </c:pt>
                <c:pt idx="15513">
                  <c:v>0.80828511331033803</c:v>
                </c:pt>
                <c:pt idx="15514">
                  <c:v>0.80828294244509302</c:v>
                </c:pt>
                <c:pt idx="15515">
                  <c:v>0.80828012453829401</c:v>
                </c:pt>
                <c:pt idx="15516">
                  <c:v>0.80828130948999499</c:v>
                </c:pt>
                <c:pt idx="15517">
                  <c:v>0.808276378842539</c:v>
                </c:pt>
                <c:pt idx="15518">
                  <c:v>0.80827390621711204</c:v>
                </c:pt>
                <c:pt idx="15519">
                  <c:v>0.808296984562344</c:v>
                </c:pt>
                <c:pt idx="15520">
                  <c:v>0.80829579481313896</c:v>
                </c:pt>
                <c:pt idx="15521">
                  <c:v>0.80829441216535203</c:v>
                </c:pt>
                <c:pt idx="15522">
                  <c:v>0.80830331597057903</c:v>
                </c:pt>
                <c:pt idx="15523">
                  <c:v>0.80829904841094702</c:v>
                </c:pt>
                <c:pt idx="15524">
                  <c:v>0.80829281009962095</c:v>
                </c:pt>
                <c:pt idx="15525">
                  <c:v>0.80829464051155997</c:v>
                </c:pt>
                <c:pt idx="15526">
                  <c:v>0.80829840020532095</c:v>
                </c:pt>
                <c:pt idx="15527">
                  <c:v>0.808302503552637</c:v>
                </c:pt>
                <c:pt idx="15528">
                  <c:v>0.80830103765486505</c:v>
                </c:pt>
                <c:pt idx="15529">
                  <c:v>0.80829845621584195</c:v>
                </c:pt>
                <c:pt idx="15530">
                  <c:v>0.80829936312782802</c:v>
                </c:pt>
                <c:pt idx="15531">
                  <c:v>0.80829920610164696</c:v>
                </c:pt>
                <c:pt idx="15532">
                  <c:v>0.80829412782672005</c:v>
                </c:pt>
                <c:pt idx="15533">
                  <c:v>0.80829677057164595</c:v>
                </c:pt>
                <c:pt idx="15534">
                  <c:v>0.80829693180926399</c:v>
                </c:pt>
                <c:pt idx="15535">
                  <c:v>0.80830180479703195</c:v>
                </c:pt>
                <c:pt idx="15536">
                  <c:v>0.80830292989555697</c:v>
                </c:pt>
                <c:pt idx="15537">
                  <c:v>0.80830336711343498</c:v>
                </c:pt>
                <c:pt idx="15538">
                  <c:v>0.80830213653636096</c:v>
                </c:pt>
                <c:pt idx="15539">
                  <c:v>0.80830445998883604</c:v>
                </c:pt>
                <c:pt idx="15540">
                  <c:v>0.80830723619768197</c:v>
                </c:pt>
                <c:pt idx="15541">
                  <c:v>0.80830902250875603</c:v>
                </c:pt>
                <c:pt idx="15542">
                  <c:v>0.80829752767501695</c:v>
                </c:pt>
                <c:pt idx="15543">
                  <c:v>0.80830278374916298</c:v>
                </c:pt>
                <c:pt idx="15544">
                  <c:v>0.80831289894806901</c:v>
                </c:pt>
                <c:pt idx="15545">
                  <c:v>0.808318647591454</c:v>
                </c:pt>
                <c:pt idx="15546">
                  <c:v>0.80831205645242299</c:v>
                </c:pt>
                <c:pt idx="15547">
                  <c:v>0.80831239320534698</c:v>
                </c:pt>
                <c:pt idx="15548">
                  <c:v>0.80831289700088405</c:v>
                </c:pt>
                <c:pt idx="15549">
                  <c:v>0.80831475850037204</c:v>
                </c:pt>
                <c:pt idx="15550">
                  <c:v>0.80831579814739996</c:v>
                </c:pt>
                <c:pt idx="15551">
                  <c:v>0.80832147651546205</c:v>
                </c:pt>
                <c:pt idx="15552">
                  <c:v>0.80832052248178798</c:v>
                </c:pt>
                <c:pt idx="15553">
                  <c:v>0.80832414869172797</c:v>
                </c:pt>
                <c:pt idx="15554">
                  <c:v>0.80832349616978505</c:v>
                </c:pt>
                <c:pt idx="15555">
                  <c:v>0.80832380650048097</c:v>
                </c:pt>
                <c:pt idx="15556">
                  <c:v>0.80831904332809901</c:v>
                </c:pt>
                <c:pt idx="15557">
                  <c:v>0.80831470719713905</c:v>
                </c:pt>
                <c:pt idx="15558">
                  <c:v>0.80831129223929099</c:v>
                </c:pt>
                <c:pt idx="15559">
                  <c:v>0.80830095507491495</c:v>
                </c:pt>
                <c:pt idx="15560">
                  <c:v>0.80829354871435299</c:v>
                </c:pt>
                <c:pt idx="15561">
                  <c:v>0.80828866182336101</c:v>
                </c:pt>
                <c:pt idx="15562">
                  <c:v>0.80827907060833504</c:v>
                </c:pt>
                <c:pt idx="15563">
                  <c:v>0.80827132235297805</c:v>
                </c:pt>
                <c:pt idx="15564">
                  <c:v>0.808272613601554</c:v>
                </c:pt>
                <c:pt idx="15565">
                  <c:v>0.80826622905774104</c:v>
                </c:pt>
                <c:pt idx="15566">
                  <c:v>0.80826038096251895</c:v>
                </c:pt>
                <c:pt idx="15567">
                  <c:v>0.80824861741410403</c:v>
                </c:pt>
                <c:pt idx="15568">
                  <c:v>0.80824524652590102</c:v>
                </c:pt>
                <c:pt idx="15569">
                  <c:v>0.80824001855751404</c:v>
                </c:pt>
                <c:pt idx="15570">
                  <c:v>0.80823374534193304</c:v>
                </c:pt>
                <c:pt idx="15571">
                  <c:v>0.80823631715403998</c:v>
                </c:pt>
                <c:pt idx="15572">
                  <c:v>0.80823003038341701</c:v>
                </c:pt>
                <c:pt idx="15573">
                  <c:v>0.80820882185806397</c:v>
                </c:pt>
                <c:pt idx="15574">
                  <c:v>0.80820308735181601</c:v>
                </c:pt>
                <c:pt idx="15575">
                  <c:v>0.80820079128680899</c:v>
                </c:pt>
                <c:pt idx="15576">
                  <c:v>0.80819837193030297</c:v>
                </c:pt>
                <c:pt idx="15577">
                  <c:v>0.80818484154015802</c:v>
                </c:pt>
                <c:pt idx="15578">
                  <c:v>0.80818053879773299</c:v>
                </c:pt>
                <c:pt idx="15579">
                  <c:v>0.80817615428857603</c:v>
                </c:pt>
                <c:pt idx="15580">
                  <c:v>0.80817464236817904</c:v>
                </c:pt>
                <c:pt idx="15581">
                  <c:v>0.80817200372577003</c:v>
                </c:pt>
                <c:pt idx="15582">
                  <c:v>0.80817052044587201</c:v>
                </c:pt>
                <c:pt idx="15583">
                  <c:v>0.80816700138806497</c:v>
                </c:pt>
                <c:pt idx="15584">
                  <c:v>0.80816674310798697</c:v>
                </c:pt>
                <c:pt idx="15585">
                  <c:v>0.80817179310407095</c:v>
                </c:pt>
                <c:pt idx="15586">
                  <c:v>0.80817297657466702</c:v>
                </c:pt>
                <c:pt idx="15587">
                  <c:v>0.80817111213455695</c:v>
                </c:pt>
                <c:pt idx="15588">
                  <c:v>0.80817317580956605</c:v>
                </c:pt>
                <c:pt idx="15589">
                  <c:v>0.80817704079892205</c:v>
                </c:pt>
                <c:pt idx="15590">
                  <c:v>0.80817851399518603</c:v>
                </c:pt>
                <c:pt idx="15591">
                  <c:v>0.80817634353804602</c:v>
                </c:pt>
                <c:pt idx="15592">
                  <c:v>0.80817470946125503</c:v>
                </c:pt>
                <c:pt idx="15593">
                  <c:v>0.808166892867209</c:v>
                </c:pt>
                <c:pt idx="15594">
                  <c:v>0.80816071050622695</c:v>
                </c:pt>
                <c:pt idx="15595">
                  <c:v>0.80815730424987398</c:v>
                </c:pt>
                <c:pt idx="15596">
                  <c:v>0.80815451633902302</c:v>
                </c:pt>
                <c:pt idx="15597">
                  <c:v>0.808153955866172</c:v>
                </c:pt>
                <c:pt idx="15598">
                  <c:v>0.80814858500027997</c:v>
                </c:pt>
                <c:pt idx="15599">
                  <c:v>0.808147185313563</c:v>
                </c:pt>
                <c:pt idx="15600">
                  <c:v>0.80814547073796394</c:v>
                </c:pt>
                <c:pt idx="15601">
                  <c:v>0.80813904511284196</c:v>
                </c:pt>
                <c:pt idx="15602">
                  <c:v>0.80813674219443299</c:v>
                </c:pt>
                <c:pt idx="15603">
                  <c:v>0.80813745938791004</c:v>
                </c:pt>
                <c:pt idx="15604">
                  <c:v>0.80813559390015899</c:v>
                </c:pt>
                <c:pt idx="15605">
                  <c:v>0.80813037640742902</c:v>
                </c:pt>
                <c:pt idx="15606">
                  <c:v>0.80811893954661695</c:v>
                </c:pt>
                <c:pt idx="15607">
                  <c:v>0.80810746318936599</c:v>
                </c:pt>
                <c:pt idx="15608">
                  <c:v>0.80810344205296003</c:v>
                </c:pt>
                <c:pt idx="15609">
                  <c:v>0.80810223639610002</c:v>
                </c:pt>
                <c:pt idx="15610">
                  <c:v>0.80809755725894905</c:v>
                </c:pt>
                <c:pt idx="15611">
                  <c:v>0.80809345558293399</c:v>
                </c:pt>
                <c:pt idx="15612">
                  <c:v>0.808091936232471</c:v>
                </c:pt>
                <c:pt idx="15613">
                  <c:v>0.80808776430184603</c:v>
                </c:pt>
                <c:pt idx="15614">
                  <c:v>0.80807447999623105</c:v>
                </c:pt>
                <c:pt idx="15615">
                  <c:v>0.80807430817203396</c:v>
                </c:pt>
                <c:pt idx="15616">
                  <c:v>0.80807229362469402</c:v>
                </c:pt>
                <c:pt idx="15617">
                  <c:v>0.80806356721693895</c:v>
                </c:pt>
                <c:pt idx="15618">
                  <c:v>0.80806608893303</c:v>
                </c:pt>
                <c:pt idx="15619">
                  <c:v>0.80806086637577601</c:v>
                </c:pt>
                <c:pt idx="15620">
                  <c:v>0.80805006918983202</c:v>
                </c:pt>
                <c:pt idx="15621">
                  <c:v>0.80805334161577802</c:v>
                </c:pt>
                <c:pt idx="15622">
                  <c:v>0.80804199832687895</c:v>
                </c:pt>
                <c:pt idx="15623">
                  <c:v>0.80803659537207995</c:v>
                </c:pt>
                <c:pt idx="15624">
                  <c:v>0.80803486905571598</c:v>
                </c:pt>
                <c:pt idx="15625">
                  <c:v>0.80803674283023896</c:v>
                </c:pt>
                <c:pt idx="15626">
                  <c:v>0.80803757452400704</c:v>
                </c:pt>
                <c:pt idx="15627">
                  <c:v>0.80803771755504905</c:v>
                </c:pt>
                <c:pt idx="15628">
                  <c:v>0.80803138596645796</c:v>
                </c:pt>
                <c:pt idx="15629">
                  <c:v>0.80802694611678005</c:v>
                </c:pt>
                <c:pt idx="15630">
                  <c:v>0.80802253810014502</c:v>
                </c:pt>
                <c:pt idx="15631">
                  <c:v>0.80801920378788095</c:v>
                </c:pt>
                <c:pt idx="15632">
                  <c:v>0.80801865016618302</c:v>
                </c:pt>
                <c:pt idx="15633">
                  <c:v>0.808014403776385</c:v>
                </c:pt>
                <c:pt idx="15634">
                  <c:v>0.80801253648547799</c:v>
                </c:pt>
                <c:pt idx="15635">
                  <c:v>0.80800582343652805</c:v>
                </c:pt>
                <c:pt idx="15636">
                  <c:v>0.80800727296756902</c:v>
                </c:pt>
                <c:pt idx="15637">
                  <c:v>0.80800175409438801</c:v>
                </c:pt>
                <c:pt idx="15638">
                  <c:v>0.80800319559184497</c:v>
                </c:pt>
                <c:pt idx="15639">
                  <c:v>0.80799590754331396</c:v>
                </c:pt>
                <c:pt idx="15640">
                  <c:v>0.80799482641770404</c:v>
                </c:pt>
                <c:pt idx="15641">
                  <c:v>0.80799343307188998</c:v>
                </c:pt>
                <c:pt idx="15642">
                  <c:v>0.80799368177022501</c:v>
                </c:pt>
                <c:pt idx="15643">
                  <c:v>0.80799090323071399</c:v>
                </c:pt>
                <c:pt idx="15644">
                  <c:v>0.80798839696551406</c:v>
                </c:pt>
                <c:pt idx="15645">
                  <c:v>0.80798280048603799</c:v>
                </c:pt>
                <c:pt idx="15646">
                  <c:v>0.807989519185635</c:v>
                </c:pt>
                <c:pt idx="15647">
                  <c:v>0.80798780652567004</c:v>
                </c:pt>
                <c:pt idx="15648">
                  <c:v>0.80798506103479895</c:v>
                </c:pt>
                <c:pt idx="15649">
                  <c:v>0.80798219596447196</c:v>
                </c:pt>
                <c:pt idx="15650">
                  <c:v>0.80798280478872198</c:v>
                </c:pt>
                <c:pt idx="15651">
                  <c:v>0.80798967395926602</c:v>
                </c:pt>
                <c:pt idx="15652">
                  <c:v>0.80798354304741704</c:v>
                </c:pt>
                <c:pt idx="15653">
                  <c:v>0.80797948600968605</c:v>
                </c:pt>
                <c:pt idx="15654">
                  <c:v>0.80796946671802194</c:v>
                </c:pt>
                <c:pt idx="15655">
                  <c:v>0.80797760013764797</c:v>
                </c:pt>
                <c:pt idx="15656">
                  <c:v>0.80798173112220895</c:v>
                </c:pt>
                <c:pt idx="15657">
                  <c:v>0.80798640526745802</c:v>
                </c:pt>
                <c:pt idx="15658">
                  <c:v>0.80798408543775502</c:v>
                </c:pt>
                <c:pt idx="15659">
                  <c:v>0.80798484601482701</c:v>
                </c:pt>
                <c:pt idx="15660">
                  <c:v>0.80798175074080103</c:v>
                </c:pt>
                <c:pt idx="15661">
                  <c:v>0.80797967080057698</c:v>
                </c:pt>
                <c:pt idx="15662">
                  <c:v>0.80797458341541795</c:v>
                </c:pt>
                <c:pt idx="15663">
                  <c:v>0.80796826453950199</c:v>
                </c:pt>
                <c:pt idx="15664">
                  <c:v>0.80794897997956105</c:v>
                </c:pt>
                <c:pt idx="15665">
                  <c:v>0.80794016628253995</c:v>
                </c:pt>
                <c:pt idx="15666">
                  <c:v>0.80793908700499395</c:v>
                </c:pt>
                <c:pt idx="15667">
                  <c:v>0.80793438603893597</c:v>
                </c:pt>
                <c:pt idx="15668">
                  <c:v>0.80792341531693601</c:v>
                </c:pt>
                <c:pt idx="15669">
                  <c:v>0.80792163543441198</c:v>
                </c:pt>
                <c:pt idx="15670">
                  <c:v>0.807924317796474</c:v>
                </c:pt>
                <c:pt idx="15671">
                  <c:v>0.80792614658722794</c:v>
                </c:pt>
                <c:pt idx="15672">
                  <c:v>0.807924254071133</c:v>
                </c:pt>
                <c:pt idx="15673">
                  <c:v>0.80792063373066403</c:v>
                </c:pt>
                <c:pt idx="15674">
                  <c:v>0.807924382338154</c:v>
                </c:pt>
                <c:pt idx="15675">
                  <c:v>0.80791649342757499</c:v>
                </c:pt>
                <c:pt idx="15676">
                  <c:v>0.80791194777470798</c:v>
                </c:pt>
                <c:pt idx="15677">
                  <c:v>0.80790959887348301</c:v>
                </c:pt>
                <c:pt idx="15678">
                  <c:v>0.80790578773057797</c:v>
                </c:pt>
                <c:pt idx="15679">
                  <c:v>0.80790228176437195</c:v>
                </c:pt>
                <c:pt idx="15680">
                  <c:v>0.80790634696192198</c:v>
                </c:pt>
                <c:pt idx="15681">
                  <c:v>0.80791025939519401</c:v>
                </c:pt>
                <c:pt idx="15682">
                  <c:v>0.80791362952822898</c:v>
                </c:pt>
                <c:pt idx="15683">
                  <c:v>0.80791165356816697</c:v>
                </c:pt>
                <c:pt idx="15684">
                  <c:v>0.80791053022272497</c:v>
                </c:pt>
                <c:pt idx="15685">
                  <c:v>0.807909181188045</c:v>
                </c:pt>
                <c:pt idx="15686">
                  <c:v>0.80790863934079005</c:v>
                </c:pt>
                <c:pt idx="15687">
                  <c:v>0.80790129623616902</c:v>
                </c:pt>
                <c:pt idx="15688">
                  <c:v>0.80789810189810096</c:v>
                </c:pt>
                <c:pt idx="15689">
                  <c:v>0.80789590669563605</c:v>
                </c:pt>
                <c:pt idx="15690">
                  <c:v>0.80788798860386302</c:v>
                </c:pt>
                <c:pt idx="15691">
                  <c:v>0.80788898245571905</c:v>
                </c:pt>
                <c:pt idx="15692">
                  <c:v>0.80788567558469204</c:v>
                </c:pt>
                <c:pt idx="15693">
                  <c:v>0.80788475042877905</c:v>
                </c:pt>
                <c:pt idx="15694">
                  <c:v>0.80787636580841704</c:v>
                </c:pt>
                <c:pt idx="15695">
                  <c:v>0.80787567209604005</c:v>
                </c:pt>
                <c:pt idx="15696">
                  <c:v>0.80787417147103502</c:v>
                </c:pt>
                <c:pt idx="15697">
                  <c:v>0.80787085588041996</c:v>
                </c:pt>
                <c:pt idx="15698">
                  <c:v>0.80786631990220203</c:v>
                </c:pt>
                <c:pt idx="15699">
                  <c:v>0.80786531666403605</c:v>
                </c:pt>
                <c:pt idx="15700">
                  <c:v>0.80786611446941203</c:v>
                </c:pt>
                <c:pt idx="15701">
                  <c:v>0.80786480610617495</c:v>
                </c:pt>
                <c:pt idx="15702">
                  <c:v>0.80786353704376801</c:v>
                </c:pt>
                <c:pt idx="15703">
                  <c:v>0.80786660701517499</c:v>
                </c:pt>
                <c:pt idx="15704">
                  <c:v>0.80787016926845301</c:v>
                </c:pt>
                <c:pt idx="15705">
                  <c:v>0.80786839869029703</c:v>
                </c:pt>
                <c:pt idx="15706">
                  <c:v>0.80786616594057303</c:v>
                </c:pt>
                <c:pt idx="15707">
                  <c:v>0.80786662366437401</c:v>
                </c:pt>
                <c:pt idx="15708">
                  <c:v>0.80786289114763199</c:v>
                </c:pt>
                <c:pt idx="15709">
                  <c:v>0.80786434288087605</c:v>
                </c:pt>
                <c:pt idx="15710">
                  <c:v>0.80786426436260605</c:v>
                </c:pt>
                <c:pt idx="15711">
                  <c:v>0.80786176614181004</c:v>
                </c:pt>
                <c:pt idx="15712">
                  <c:v>0.80785615518626996</c:v>
                </c:pt>
                <c:pt idx="15713">
                  <c:v>0.80785542284146505</c:v>
                </c:pt>
                <c:pt idx="15714">
                  <c:v>0.80784758466742002</c:v>
                </c:pt>
                <c:pt idx="15715">
                  <c:v>0.80784731047329605</c:v>
                </c:pt>
                <c:pt idx="15716">
                  <c:v>0.80784822636273301</c:v>
                </c:pt>
                <c:pt idx="15717">
                  <c:v>0.80784614754973805</c:v>
                </c:pt>
                <c:pt idx="15718">
                  <c:v>0.80784721605297405</c:v>
                </c:pt>
                <c:pt idx="15719">
                  <c:v>0.80784893818347303</c:v>
                </c:pt>
                <c:pt idx="15720">
                  <c:v>0.80784428406460695</c:v>
                </c:pt>
                <c:pt idx="15721">
                  <c:v>0.807839939639031</c:v>
                </c:pt>
                <c:pt idx="15722">
                  <c:v>0.80783590095695801</c:v>
                </c:pt>
                <c:pt idx="15723">
                  <c:v>0.80783892638881605</c:v>
                </c:pt>
                <c:pt idx="15724">
                  <c:v>0.80784267550625699</c:v>
                </c:pt>
                <c:pt idx="15725">
                  <c:v>0.80783637564632904</c:v>
                </c:pt>
                <c:pt idx="15726">
                  <c:v>0.80782761565722605</c:v>
                </c:pt>
                <c:pt idx="15727">
                  <c:v>0.80782043313383001</c:v>
                </c:pt>
                <c:pt idx="15728">
                  <c:v>0.80782011773872198</c:v>
                </c:pt>
                <c:pt idx="15729">
                  <c:v>0.80781604608823598</c:v>
                </c:pt>
                <c:pt idx="15730">
                  <c:v>0.80781251091056105</c:v>
                </c:pt>
                <c:pt idx="15731">
                  <c:v>0.80782289515943995</c:v>
                </c:pt>
                <c:pt idx="15732">
                  <c:v>0.80781744337744499</c:v>
                </c:pt>
                <c:pt idx="15733">
                  <c:v>0.80781874288130695</c:v>
                </c:pt>
                <c:pt idx="15734">
                  <c:v>0.80781271660850495</c:v>
                </c:pt>
                <c:pt idx="15735">
                  <c:v>0.80780949094597299</c:v>
                </c:pt>
                <c:pt idx="15736">
                  <c:v>0.80780653499866295</c:v>
                </c:pt>
                <c:pt idx="15737">
                  <c:v>0.80779943734112203</c:v>
                </c:pt>
                <c:pt idx="15738">
                  <c:v>0.80779613723419397</c:v>
                </c:pt>
                <c:pt idx="15739">
                  <c:v>0.80779732071806498</c:v>
                </c:pt>
                <c:pt idx="15740">
                  <c:v>0.80780440624392302</c:v>
                </c:pt>
                <c:pt idx="15741">
                  <c:v>0.807801259329055</c:v>
                </c:pt>
                <c:pt idx="15742">
                  <c:v>0.80779516018066999</c:v>
                </c:pt>
                <c:pt idx="15743">
                  <c:v>0.80778925286107095</c:v>
                </c:pt>
                <c:pt idx="15744">
                  <c:v>0.80778760320772702</c:v>
                </c:pt>
                <c:pt idx="15745">
                  <c:v>0.80779649087126004</c:v>
                </c:pt>
                <c:pt idx="15746">
                  <c:v>0.807796871401668</c:v>
                </c:pt>
                <c:pt idx="15747">
                  <c:v>0.80779449163736505</c:v>
                </c:pt>
                <c:pt idx="15748">
                  <c:v>0.80779663281001501</c:v>
                </c:pt>
                <c:pt idx="15749">
                  <c:v>0.80780184190773696</c:v>
                </c:pt>
                <c:pt idx="15750">
                  <c:v>0.80779209905436999</c:v>
                </c:pt>
                <c:pt idx="15751">
                  <c:v>0.807786615633036</c:v>
                </c:pt>
                <c:pt idx="15752">
                  <c:v>0.80778220432995795</c:v>
                </c:pt>
                <c:pt idx="15753">
                  <c:v>0.80777802362969098</c:v>
                </c:pt>
                <c:pt idx="15754">
                  <c:v>0.80781544734647204</c:v>
                </c:pt>
                <c:pt idx="15755">
                  <c:v>0.80779087494146096</c:v>
                </c:pt>
                <c:pt idx="15756">
                  <c:v>0.80779174973621903</c:v>
                </c:pt>
                <c:pt idx="15757">
                  <c:v>0.80780032537885305</c:v>
                </c:pt>
                <c:pt idx="15758">
                  <c:v>0.80780143257055703</c:v>
                </c:pt>
                <c:pt idx="15759">
                  <c:v>0.80779475899881803</c:v>
                </c:pt>
                <c:pt idx="15760">
                  <c:v>0.80779621306301996</c:v>
                </c:pt>
                <c:pt idx="15761">
                  <c:v>0.80779302534291997</c:v>
                </c:pt>
                <c:pt idx="15762">
                  <c:v>0.80779727056686201</c:v>
                </c:pt>
                <c:pt idx="15763">
                  <c:v>0.80786664848079903</c:v>
                </c:pt>
                <c:pt idx="15764">
                  <c:v>0.80795248292442101</c:v>
                </c:pt>
                <c:pt idx="15765">
                  <c:v>0.80802840575673995</c:v>
                </c:pt>
                <c:pt idx="15766">
                  <c:v>0.80808374064897404</c:v>
                </c:pt>
                <c:pt idx="15767">
                  <c:v>0.80810623276491</c:v>
                </c:pt>
                <c:pt idx="15768">
                  <c:v>0.80810074941773202</c:v>
                </c:pt>
                <c:pt idx="15769">
                  <c:v>0.80809479411641905</c:v>
                </c:pt>
                <c:pt idx="15770">
                  <c:v>0.80809398050455095</c:v>
                </c:pt>
                <c:pt idx="15771">
                  <c:v>0.80809632902145301</c:v>
                </c:pt>
                <c:pt idx="15772">
                  <c:v>0.80809711126968498</c:v>
                </c:pt>
                <c:pt idx="15773">
                  <c:v>0.80809685940360199</c:v>
                </c:pt>
                <c:pt idx="15774">
                  <c:v>0.80809404796804096</c:v>
                </c:pt>
                <c:pt idx="15775">
                  <c:v>0.80810165473123097</c:v>
                </c:pt>
                <c:pt idx="15776">
                  <c:v>0.80809809123518195</c:v>
                </c:pt>
                <c:pt idx="15777">
                  <c:v>0.80809650467629501</c:v>
                </c:pt>
                <c:pt idx="15778">
                  <c:v>0.808094195821357</c:v>
                </c:pt>
                <c:pt idx="15779">
                  <c:v>0.80809407519418497</c:v>
                </c:pt>
                <c:pt idx="15780">
                  <c:v>0.80809554986175502</c:v>
                </c:pt>
                <c:pt idx="15781">
                  <c:v>0.80809969342523202</c:v>
                </c:pt>
                <c:pt idx="15782">
                  <c:v>0.80809792694023996</c:v>
                </c:pt>
                <c:pt idx="15783">
                  <c:v>0.80809161503486304</c:v>
                </c:pt>
                <c:pt idx="15784">
                  <c:v>0.80808629674589105</c:v>
                </c:pt>
                <c:pt idx="15785">
                  <c:v>0.80809813513446405</c:v>
                </c:pt>
                <c:pt idx="15786">
                  <c:v>0.808098304774996</c:v>
                </c:pt>
                <c:pt idx="15787">
                  <c:v>0.80810392086759597</c:v>
                </c:pt>
                <c:pt idx="15788">
                  <c:v>0.80811326637816405</c:v>
                </c:pt>
                <c:pt idx="15789">
                  <c:v>0.80811088846212598</c:v>
                </c:pt>
                <c:pt idx="15790">
                  <c:v>0.80810772704435696</c:v>
                </c:pt>
                <c:pt idx="15791">
                  <c:v>0.80810569030619395</c:v>
                </c:pt>
                <c:pt idx="15792">
                  <c:v>0.80810635055374302</c:v>
                </c:pt>
                <c:pt idx="15793">
                  <c:v>0.80810084457430198</c:v>
                </c:pt>
                <c:pt idx="15794">
                  <c:v>0.80813472783163498</c:v>
                </c:pt>
                <c:pt idx="15795">
                  <c:v>0.80815976960276903</c:v>
                </c:pt>
                <c:pt idx="15796">
                  <c:v>0.80815732306266297</c:v>
                </c:pt>
                <c:pt idx="15797">
                  <c:v>0.80815253958078204</c:v>
                </c:pt>
                <c:pt idx="15798">
                  <c:v>0.80814809669352505</c:v>
                </c:pt>
                <c:pt idx="15799">
                  <c:v>0.80814147911244105</c:v>
                </c:pt>
                <c:pt idx="15800">
                  <c:v>0.808137619522031</c:v>
                </c:pt>
                <c:pt idx="15801">
                  <c:v>0.80814046368097003</c:v>
                </c:pt>
                <c:pt idx="15802">
                  <c:v>0.80813461981155199</c:v>
                </c:pt>
                <c:pt idx="15803">
                  <c:v>0.80813002805989798</c:v>
                </c:pt>
                <c:pt idx="15804">
                  <c:v>0.80813066855316595</c:v>
                </c:pt>
                <c:pt idx="15805">
                  <c:v>0.80812538508169895</c:v>
                </c:pt>
                <c:pt idx="15806">
                  <c:v>0.80811640444711597</c:v>
                </c:pt>
                <c:pt idx="15807">
                  <c:v>0.80811036042739304</c:v>
                </c:pt>
                <c:pt idx="15808">
                  <c:v>0.80810552881467501</c:v>
                </c:pt>
                <c:pt idx="15809">
                  <c:v>0.80810170029561701</c:v>
                </c:pt>
                <c:pt idx="15810">
                  <c:v>0.80810192877087295</c:v>
                </c:pt>
                <c:pt idx="15811">
                  <c:v>0.80810376018598595</c:v>
                </c:pt>
                <c:pt idx="15812">
                  <c:v>0.80810239616629198</c:v>
                </c:pt>
                <c:pt idx="15813">
                  <c:v>0.80810971618968197</c:v>
                </c:pt>
                <c:pt idx="15814">
                  <c:v>0.808112819516142</c:v>
                </c:pt>
                <c:pt idx="15815">
                  <c:v>0.80811366870095003</c:v>
                </c:pt>
                <c:pt idx="15816">
                  <c:v>0.80811522010283798</c:v>
                </c:pt>
                <c:pt idx="15817">
                  <c:v>0.80811489826633298</c:v>
                </c:pt>
                <c:pt idx="15818">
                  <c:v>0.80811789094651199</c:v>
                </c:pt>
                <c:pt idx="15819">
                  <c:v>0.80812001272934297</c:v>
                </c:pt>
                <c:pt idx="15820">
                  <c:v>0.80810871631983905</c:v>
                </c:pt>
                <c:pt idx="15821">
                  <c:v>0.80810228623372604</c:v>
                </c:pt>
                <c:pt idx="15822">
                  <c:v>0.80810180435491497</c:v>
                </c:pt>
                <c:pt idx="15823">
                  <c:v>0.808099010372062</c:v>
                </c:pt>
                <c:pt idx="15824">
                  <c:v>0.80809530559104503</c:v>
                </c:pt>
                <c:pt idx="15825">
                  <c:v>0.80809514511334601</c:v>
                </c:pt>
                <c:pt idx="15826">
                  <c:v>0.80810061042993697</c:v>
                </c:pt>
                <c:pt idx="15827">
                  <c:v>0.80809698622751103</c:v>
                </c:pt>
                <c:pt idx="15828">
                  <c:v>0.80809294157057898</c:v>
                </c:pt>
                <c:pt idx="15829">
                  <c:v>0.80809075889764403</c:v>
                </c:pt>
                <c:pt idx="15830">
                  <c:v>0.80809530274636499</c:v>
                </c:pt>
                <c:pt idx="15831">
                  <c:v>0.80809105809650805</c:v>
                </c:pt>
                <c:pt idx="15832">
                  <c:v>0.80808796496780799</c:v>
                </c:pt>
                <c:pt idx="15833">
                  <c:v>0.80808817481967898</c:v>
                </c:pt>
                <c:pt idx="15834">
                  <c:v>0.80808333036064595</c:v>
                </c:pt>
                <c:pt idx="15835">
                  <c:v>0.80808059790519104</c:v>
                </c:pt>
                <c:pt idx="15836">
                  <c:v>0.80807784567002705</c:v>
                </c:pt>
                <c:pt idx="15837">
                  <c:v>0.80807371262972705</c:v>
                </c:pt>
                <c:pt idx="15838">
                  <c:v>0.80806524640285804</c:v>
                </c:pt>
                <c:pt idx="15839">
                  <c:v>0.80806465674386097</c:v>
                </c:pt>
                <c:pt idx="15840">
                  <c:v>0.80805893320282796</c:v>
                </c:pt>
                <c:pt idx="15841">
                  <c:v>0.80805251979299497</c:v>
                </c:pt>
                <c:pt idx="15842">
                  <c:v>0.80804744700895403</c:v>
                </c:pt>
                <c:pt idx="15843">
                  <c:v>0.80803867280174702</c:v>
                </c:pt>
                <c:pt idx="15844">
                  <c:v>0.80803161056168304</c:v>
                </c:pt>
                <c:pt idx="15845">
                  <c:v>0.808023859213997</c:v>
                </c:pt>
                <c:pt idx="15846">
                  <c:v>0.808021529147946</c:v>
                </c:pt>
                <c:pt idx="15847">
                  <c:v>0.80799442198956295</c:v>
                </c:pt>
                <c:pt idx="15848">
                  <c:v>0.80799748846735098</c:v>
                </c:pt>
                <c:pt idx="15849">
                  <c:v>0.80798780705194395</c:v>
                </c:pt>
                <c:pt idx="15850">
                  <c:v>0.80798314917181702</c:v>
                </c:pt>
                <c:pt idx="15851">
                  <c:v>0.80797387394256504</c:v>
                </c:pt>
                <c:pt idx="15852">
                  <c:v>0.80797173561951596</c:v>
                </c:pt>
                <c:pt idx="15853">
                  <c:v>0.80797096785373002</c:v>
                </c:pt>
                <c:pt idx="15854">
                  <c:v>0.80796828448908298</c:v>
                </c:pt>
                <c:pt idx="15855">
                  <c:v>0.80796335935906605</c:v>
                </c:pt>
                <c:pt idx="15856">
                  <c:v>0.80796265679295898</c:v>
                </c:pt>
                <c:pt idx="15857">
                  <c:v>0.80796356098150102</c:v>
                </c:pt>
                <c:pt idx="15858">
                  <c:v>0.80795741736349103</c:v>
                </c:pt>
                <c:pt idx="15859">
                  <c:v>0.80795546334278301</c:v>
                </c:pt>
                <c:pt idx="15860">
                  <c:v>0.80795289985973995</c:v>
                </c:pt>
                <c:pt idx="15861">
                  <c:v>0.80794440441217197</c:v>
                </c:pt>
                <c:pt idx="15862">
                  <c:v>0.80794682323039302</c:v>
                </c:pt>
                <c:pt idx="15863">
                  <c:v>0.80795133909528805</c:v>
                </c:pt>
                <c:pt idx="15864">
                  <c:v>0.80795208599502999</c:v>
                </c:pt>
                <c:pt idx="15865">
                  <c:v>0.80795336359435099</c:v>
                </c:pt>
                <c:pt idx="15866">
                  <c:v>0.80795319947713495</c:v>
                </c:pt>
                <c:pt idx="15867">
                  <c:v>0.80795996172695705</c:v>
                </c:pt>
                <c:pt idx="15868">
                  <c:v>0.80796253622550296</c:v>
                </c:pt>
                <c:pt idx="15869">
                  <c:v>0.80795959356108904</c:v>
                </c:pt>
                <c:pt idx="15870">
                  <c:v>0.807954338586229</c:v>
                </c:pt>
                <c:pt idx="15871">
                  <c:v>0.80796292082587196</c:v>
                </c:pt>
                <c:pt idx="15872">
                  <c:v>0.80795758749705604</c:v>
                </c:pt>
                <c:pt idx="15873">
                  <c:v>0.80795236573680596</c:v>
                </c:pt>
                <c:pt idx="15874">
                  <c:v>0.80795554249843904</c:v>
                </c:pt>
                <c:pt idx="15875">
                  <c:v>0.80795367543923802</c:v>
                </c:pt>
                <c:pt idx="15876">
                  <c:v>0.80794899161301303</c:v>
                </c:pt>
                <c:pt idx="15877">
                  <c:v>0.80795030146698099</c:v>
                </c:pt>
                <c:pt idx="15878">
                  <c:v>0.80794690197218699</c:v>
                </c:pt>
                <c:pt idx="15879">
                  <c:v>0.80794643042571401</c:v>
                </c:pt>
                <c:pt idx="15880">
                  <c:v>0.80794325427590397</c:v>
                </c:pt>
                <c:pt idx="15881">
                  <c:v>0.80793765531044204</c:v>
                </c:pt>
                <c:pt idx="15882">
                  <c:v>0.80793467631334004</c:v>
                </c:pt>
                <c:pt idx="15883">
                  <c:v>0.80792704931566695</c:v>
                </c:pt>
                <c:pt idx="15884">
                  <c:v>0.807926428381465</c:v>
                </c:pt>
                <c:pt idx="15885">
                  <c:v>0.80792208806516197</c:v>
                </c:pt>
                <c:pt idx="15886">
                  <c:v>0.80792155164658297</c:v>
                </c:pt>
                <c:pt idx="15887">
                  <c:v>0.807910285902395</c:v>
                </c:pt>
                <c:pt idx="15888">
                  <c:v>0.80790800161726695</c:v>
                </c:pt>
                <c:pt idx="15889">
                  <c:v>0.80789795997046199</c:v>
                </c:pt>
                <c:pt idx="15890">
                  <c:v>0.80789263236350894</c:v>
                </c:pt>
                <c:pt idx="15891">
                  <c:v>0.80788916500109698</c:v>
                </c:pt>
                <c:pt idx="15892">
                  <c:v>0.80788532308236705</c:v>
                </c:pt>
                <c:pt idx="15893">
                  <c:v>0.80788303938653205</c:v>
                </c:pt>
                <c:pt idx="15894">
                  <c:v>0.80787961155452304</c:v>
                </c:pt>
                <c:pt idx="15895">
                  <c:v>0.80787405621727804</c:v>
                </c:pt>
                <c:pt idx="15896">
                  <c:v>0.80786998600469595</c:v>
                </c:pt>
                <c:pt idx="15897">
                  <c:v>0.80786789262124303</c:v>
                </c:pt>
                <c:pt idx="15898">
                  <c:v>0.80786073673776104</c:v>
                </c:pt>
                <c:pt idx="15899">
                  <c:v>0.80785582565624903</c:v>
                </c:pt>
                <c:pt idx="15900">
                  <c:v>0.80784597794066004</c:v>
                </c:pt>
                <c:pt idx="15901">
                  <c:v>0.80784414870856802</c:v>
                </c:pt>
                <c:pt idx="15902">
                  <c:v>0.80784604757749601</c:v>
                </c:pt>
                <c:pt idx="15903">
                  <c:v>0.80783840188459899</c:v>
                </c:pt>
                <c:pt idx="15904">
                  <c:v>0.80783513141226404</c:v>
                </c:pt>
                <c:pt idx="15905">
                  <c:v>0.80782862941674505</c:v>
                </c:pt>
                <c:pt idx="15906">
                  <c:v>0.80782866459167002</c:v>
                </c:pt>
                <c:pt idx="15907">
                  <c:v>0.80782417782204297</c:v>
                </c:pt>
                <c:pt idx="15908">
                  <c:v>0.80781953995731504</c:v>
                </c:pt>
                <c:pt idx="15909">
                  <c:v>0.807811860859873</c:v>
                </c:pt>
                <c:pt idx="15910">
                  <c:v>0.80780703045727897</c:v>
                </c:pt>
                <c:pt idx="15911">
                  <c:v>0.80780402501556003</c:v>
                </c:pt>
                <c:pt idx="15912">
                  <c:v>0.80780139952163699</c:v>
                </c:pt>
                <c:pt idx="15913">
                  <c:v>0.80780101417333405</c:v>
                </c:pt>
                <c:pt idx="15914">
                  <c:v>0.80780028766289702</c:v>
                </c:pt>
                <c:pt idx="15915">
                  <c:v>0.807795992354158</c:v>
                </c:pt>
                <c:pt idx="15916">
                  <c:v>0.80778740222037104</c:v>
                </c:pt>
                <c:pt idx="15917">
                  <c:v>0.80778287908840196</c:v>
                </c:pt>
                <c:pt idx="15918">
                  <c:v>0.80777827933177204</c:v>
                </c:pt>
                <c:pt idx="15919">
                  <c:v>0.80777436464743202</c:v>
                </c:pt>
                <c:pt idx="15920">
                  <c:v>0.80777098134344205</c:v>
                </c:pt>
                <c:pt idx="15921">
                  <c:v>0.80776623084170995</c:v>
                </c:pt>
                <c:pt idx="15922">
                  <c:v>0.80776208851064302</c:v>
                </c:pt>
                <c:pt idx="15923">
                  <c:v>0.807752551987864</c:v>
                </c:pt>
                <c:pt idx="15924">
                  <c:v>0.80774837197083804</c:v>
                </c:pt>
                <c:pt idx="15925">
                  <c:v>0.80774700325301796</c:v>
                </c:pt>
                <c:pt idx="15926">
                  <c:v>0.80774069692343198</c:v>
                </c:pt>
                <c:pt idx="15927">
                  <c:v>0.80773575813115694</c:v>
                </c:pt>
                <c:pt idx="15928">
                  <c:v>0.807730098304967</c:v>
                </c:pt>
                <c:pt idx="15929">
                  <c:v>0.80772402079619998</c:v>
                </c:pt>
                <c:pt idx="15930">
                  <c:v>0.80772295706012098</c:v>
                </c:pt>
                <c:pt idx="15931">
                  <c:v>0.80771528472416199</c:v>
                </c:pt>
                <c:pt idx="15932">
                  <c:v>0.80771220816563505</c:v>
                </c:pt>
                <c:pt idx="15933">
                  <c:v>0.80770354893685903</c:v>
                </c:pt>
                <c:pt idx="15934">
                  <c:v>0.80770039642379299</c:v>
                </c:pt>
                <c:pt idx="15935">
                  <c:v>0.80769302919812502</c:v>
                </c:pt>
                <c:pt idx="15936">
                  <c:v>0.80769048502894603</c:v>
                </c:pt>
                <c:pt idx="15937">
                  <c:v>0.80769895228777899</c:v>
                </c:pt>
                <c:pt idx="15938">
                  <c:v>0.80769382641950405</c:v>
                </c:pt>
                <c:pt idx="15939">
                  <c:v>0.80767636206416604</c:v>
                </c:pt>
                <c:pt idx="15940">
                  <c:v>0.80766998570785598</c:v>
                </c:pt>
                <c:pt idx="15941">
                  <c:v>0.80766888754449695</c:v>
                </c:pt>
                <c:pt idx="15942">
                  <c:v>0.80767059696602395</c:v>
                </c:pt>
                <c:pt idx="15943">
                  <c:v>0.80766570258250203</c:v>
                </c:pt>
                <c:pt idx="15944">
                  <c:v>0.80765401522514502</c:v>
                </c:pt>
                <c:pt idx="15945">
                  <c:v>0.80764711163820002</c:v>
                </c:pt>
                <c:pt idx="15946">
                  <c:v>0.80764472349712102</c:v>
                </c:pt>
                <c:pt idx="15947">
                  <c:v>0.80763804619133595</c:v>
                </c:pt>
                <c:pt idx="15948">
                  <c:v>0.80763436648786902</c:v>
                </c:pt>
                <c:pt idx="15949">
                  <c:v>0.80762484635281495</c:v>
                </c:pt>
                <c:pt idx="15950">
                  <c:v>0.80762143210870296</c:v>
                </c:pt>
                <c:pt idx="15951">
                  <c:v>0.807617982249764</c:v>
                </c:pt>
                <c:pt idx="15952">
                  <c:v>0.80761684745886397</c:v>
                </c:pt>
                <c:pt idx="15953">
                  <c:v>0.80761157962223196</c:v>
                </c:pt>
                <c:pt idx="15954">
                  <c:v>0.80761647958987404</c:v>
                </c:pt>
                <c:pt idx="15955">
                  <c:v>0.80760764512120498</c:v>
                </c:pt>
                <c:pt idx="15956">
                  <c:v>0.80760586465379403</c:v>
                </c:pt>
                <c:pt idx="15957">
                  <c:v>0.80760552713273004</c:v>
                </c:pt>
                <c:pt idx="15958">
                  <c:v>0.80759950024307403</c:v>
                </c:pt>
                <c:pt idx="15959">
                  <c:v>0.80759036334663803</c:v>
                </c:pt>
                <c:pt idx="15960">
                  <c:v>0.80759059571514202</c:v>
                </c:pt>
                <c:pt idx="15961">
                  <c:v>0.80759109261842899</c:v>
                </c:pt>
                <c:pt idx="15962">
                  <c:v>0.80759340910704203</c:v>
                </c:pt>
                <c:pt idx="15963">
                  <c:v>0.80759891275092299</c:v>
                </c:pt>
                <c:pt idx="15964">
                  <c:v>0.80760134352445401</c:v>
                </c:pt>
                <c:pt idx="15965">
                  <c:v>0.80759645660364698</c:v>
                </c:pt>
                <c:pt idx="15966">
                  <c:v>0.807596192045962</c:v>
                </c:pt>
                <c:pt idx="15967">
                  <c:v>0.80759001273644204</c:v>
                </c:pt>
                <c:pt idx="15968">
                  <c:v>0.80758819342716703</c:v>
                </c:pt>
                <c:pt idx="15969">
                  <c:v>0.80758087904050102</c:v>
                </c:pt>
                <c:pt idx="15970">
                  <c:v>0.80756909355797002</c:v>
                </c:pt>
                <c:pt idx="15971">
                  <c:v>0.80756405315280599</c:v>
                </c:pt>
                <c:pt idx="15972">
                  <c:v>0.80755931775708301</c:v>
                </c:pt>
                <c:pt idx="15973">
                  <c:v>0.80755624902050205</c:v>
                </c:pt>
                <c:pt idx="15974">
                  <c:v>0.80755041313190701</c:v>
                </c:pt>
                <c:pt idx="15975">
                  <c:v>0.807544008358138</c:v>
                </c:pt>
                <c:pt idx="15976">
                  <c:v>0.80753616846387799</c:v>
                </c:pt>
                <c:pt idx="15977">
                  <c:v>0.80752972714594695</c:v>
                </c:pt>
                <c:pt idx="15978">
                  <c:v>0.80752643664567503</c:v>
                </c:pt>
                <c:pt idx="15979">
                  <c:v>0.80752515447458895</c:v>
                </c:pt>
                <c:pt idx="15980">
                  <c:v>0.80752288261867</c:v>
                </c:pt>
                <c:pt idx="15981">
                  <c:v>0.807518792546838</c:v>
                </c:pt>
                <c:pt idx="15982">
                  <c:v>0.80751295847375704</c:v>
                </c:pt>
                <c:pt idx="15983">
                  <c:v>0.80751516513143096</c:v>
                </c:pt>
                <c:pt idx="15984">
                  <c:v>0.80750789277648305</c:v>
                </c:pt>
                <c:pt idx="15985">
                  <c:v>0.80750759213531598</c:v>
                </c:pt>
                <c:pt idx="15986">
                  <c:v>0.80750582543881599</c:v>
                </c:pt>
                <c:pt idx="15987">
                  <c:v>0.80750552485371296</c:v>
                </c:pt>
                <c:pt idx="15988">
                  <c:v>0.80750033990348702</c:v>
                </c:pt>
                <c:pt idx="15989">
                  <c:v>0.80750300474848702</c:v>
                </c:pt>
                <c:pt idx="15990">
                  <c:v>0.80750547962073604</c:v>
                </c:pt>
                <c:pt idx="15991">
                  <c:v>0.80749877850804597</c:v>
                </c:pt>
                <c:pt idx="15992">
                  <c:v>0.80749738224021095</c:v>
                </c:pt>
                <c:pt idx="15993">
                  <c:v>0.807509526769014</c:v>
                </c:pt>
                <c:pt idx="15994">
                  <c:v>0.80750483345628299</c:v>
                </c:pt>
                <c:pt idx="15995">
                  <c:v>0.80750533309433703</c:v>
                </c:pt>
                <c:pt idx="15996">
                  <c:v>0.80751042403209605</c:v>
                </c:pt>
                <c:pt idx="15997">
                  <c:v>0.80752078411987804</c:v>
                </c:pt>
                <c:pt idx="15998">
                  <c:v>0.80752086695463998</c:v>
                </c:pt>
                <c:pt idx="15999">
                  <c:v>0.80752886781455202</c:v>
                </c:pt>
                <c:pt idx="16000">
                  <c:v>0.80752554360774698</c:v>
                </c:pt>
                <c:pt idx="16001">
                  <c:v>0.80753290477549899</c:v>
                </c:pt>
                <c:pt idx="16002">
                  <c:v>0.807531397228341</c:v>
                </c:pt>
                <c:pt idx="16003">
                  <c:v>0.80753322177379605</c:v>
                </c:pt>
                <c:pt idx="16004">
                  <c:v>0.80752448232518304</c:v>
                </c:pt>
                <c:pt idx="16005">
                  <c:v>0.80752085873931201</c:v>
                </c:pt>
                <c:pt idx="16006">
                  <c:v>0.80749827276359798</c:v>
                </c:pt>
                <c:pt idx="16007">
                  <c:v>0.80749343070003599</c:v>
                </c:pt>
                <c:pt idx="16008">
                  <c:v>0.80748836769881105</c:v>
                </c:pt>
                <c:pt idx="16009">
                  <c:v>0.80748568375037999</c:v>
                </c:pt>
                <c:pt idx="16010">
                  <c:v>0.80747898994272604</c:v>
                </c:pt>
                <c:pt idx="16011">
                  <c:v>0.80747385449836395</c:v>
                </c:pt>
                <c:pt idx="16012">
                  <c:v>0.80747087133597695</c:v>
                </c:pt>
                <c:pt idx="16013">
                  <c:v>0.80746441067541896</c:v>
                </c:pt>
                <c:pt idx="16014">
                  <c:v>0.80746597453095303</c:v>
                </c:pt>
                <c:pt idx="16015">
                  <c:v>0.80745636776325602</c:v>
                </c:pt>
                <c:pt idx="16016">
                  <c:v>0.80745221231711595</c:v>
                </c:pt>
                <c:pt idx="16017">
                  <c:v>0.80744937693937802</c:v>
                </c:pt>
                <c:pt idx="16018">
                  <c:v>0.80743689939319496</c:v>
                </c:pt>
                <c:pt idx="16019">
                  <c:v>0.80742866361967502</c:v>
                </c:pt>
                <c:pt idx="16020">
                  <c:v>0.80742515087871103</c:v>
                </c:pt>
                <c:pt idx="16021">
                  <c:v>0.80741725163686695</c:v>
                </c:pt>
                <c:pt idx="16022">
                  <c:v>0.80740802675585199</c:v>
                </c:pt>
                <c:pt idx="16023">
                  <c:v>0.80740511950864602</c:v>
                </c:pt>
                <c:pt idx="16024">
                  <c:v>0.80739869314476398</c:v>
                </c:pt>
                <c:pt idx="16025">
                  <c:v>0.80739302481358</c:v>
                </c:pt>
                <c:pt idx="16026">
                  <c:v>0.80738890866993296</c:v>
                </c:pt>
                <c:pt idx="16027">
                  <c:v>0.80737745630798596</c:v>
                </c:pt>
                <c:pt idx="16028">
                  <c:v>0.80737239350511703</c:v>
                </c:pt>
                <c:pt idx="16029">
                  <c:v>0.80736710521527599</c:v>
                </c:pt>
                <c:pt idx="16030">
                  <c:v>0.80735883051794199</c:v>
                </c:pt>
                <c:pt idx="16031">
                  <c:v>0.80735006018835398</c:v>
                </c:pt>
                <c:pt idx="16032">
                  <c:v>0.80735140387090898</c:v>
                </c:pt>
                <c:pt idx="16033">
                  <c:v>0.80732030616980899</c:v>
                </c:pt>
                <c:pt idx="16034">
                  <c:v>0.80731556228552304</c:v>
                </c:pt>
                <c:pt idx="16035">
                  <c:v>0.80731163891936897</c:v>
                </c:pt>
                <c:pt idx="16036">
                  <c:v>0.80730938494271798</c:v>
                </c:pt>
                <c:pt idx="16037">
                  <c:v>0.80729908636069103</c:v>
                </c:pt>
                <c:pt idx="16038">
                  <c:v>0.80729433439542697</c:v>
                </c:pt>
                <c:pt idx="16039">
                  <c:v>0.80729650019661803</c:v>
                </c:pt>
                <c:pt idx="16040">
                  <c:v>0.80729404755935996</c:v>
                </c:pt>
                <c:pt idx="16041">
                  <c:v>0.80728313675837104</c:v>
                </c:pt>
                <c:pt idx="16042">
                  <c:v>0.80727509365670502</c:v>
                </c:pt>
                <c:pt idx="16043">
                  <c:v>0.80727136181247305</c:v>
                </c:pt>
                <c:pt idx="16044">
                  <c:v>0.80726778389504295</c:v>
                </c:pt>
                <c:pt idx="16045">
                  <c:v>0.80726314092608598</c:v>
                </c:pt>
                <c:pt idx="16046">
                  <c:v>0.807252090342504</c:v>
                </c:pt>
                <c:pt idx="16047">
                  <c:v>0.80725456432513998</c:v>
                </c:pt>
                <c:pt idx="16048">
                  <c:v>0.80725105874420999</c:v>
                </c:pt>
                <c:pt idx="16049">
                  <c:v>0.80724638108463698</c:v>
                </c:pt>
                <c:pt idx="16050">
                  <c:v>0.80724602501496201</c:v>
                </c:pt>
                <c:pt idx="16051">
                  <c:v>0.80723601971744596</c:v>
                </c:pt>
                <c:pt idx="16052">
                  <c:v>0.80724109873350003</c:v>
                </c:pt>
                <c:pt idx="16053">
                  <c:v>0.80724248326064996</c:v>
                </c:pt>
                <c:pt idx="16054">
                  <c:v>0.80724257740954097</c:v>
                </c:pt>
                <c:pt idx="16055">
                  <c:v>0.80723867017241802</c:v>
                </c:pt>
                <c:pt idx="16056">
                  <c:v>0.807241712009652</c:v>
                </c:pt>
                <c:pt idx="16057">
                  <c:v>0.80724082370510097</c:v>
                </c:pt>
                <c:pt idx="16058">
                  <c:v>0.80724033824137598</c:v>
                </c:pt>
                <c:pt idx="16059">
                  <c:v>0.807236905447278</c:v>
                </c:pt>
                <c:pt idx="16060">
                  <c:v>0.80722716385592796</c:v>
                </c:pt>
                <c:pt idx="16061">
                  <c:v>0.80722629981736704</c:v>
                </c:pt>
                <c:pt idx="16062">
                  <c:v>0.80721803831727701</c:v>
                </c:pt>
                <c:pt idx="16063">
                  <c:v>0.80721408552261198</c:v>
                </c:pt>
                <c:pt idx="16064">
                  <c:v>0.80721450090517699</c:v>
                </c:pt>
                <c:pt idx="16065">
                  <c:v>0.80722076197435899</c:v>
                </c:pt>
                <c:pt idx="16066">
                  <c:v>0.80722071513739502</c:v>
                </c:pt>
                <c:pt idx="16067">
                  <c:v>0.80722383943618803</c:v>
                </c:pt>
                <c:pt idx="16068">
                  <c:v>0.807216752009836</c:v>
                </c:pt>
                <c:pt idx="16069">
                  <c:v>0.80720145494254203</c:v>
                </c:pt>
                <c:pt idx="16070">
                  <c:v>0.80719508099817505</c:v>
                </c:pt>
                <c:pt idx="16071">
                  <c:v>0.80720296341967401</c:v>
                </c:pt>
                <c:pt idx="16072">
                  <c:v>0.80719984134744704</c:v>
                </c:pt>
                <c:pt idx="16073">
                  <c:v>0.80719702733613696</c:v>
                </c:pt>
                <c:pt idx="16074">
                  <c:v>0.80718816939348903</c:v>
                </c:pt>
                <c:pt idx="16075">
                  <c:v>0.80718584036047003</c:v>
                </c:pt>
                <c:pt idx="16076">
                  <c:v>0.80718354669580195</c:v>
                </c:pt>
                <c:pt idx="16077">
                  <c:v>0.80717156894021502</c:v>
                </c:pt>
                <c:pt idx="16078">
                  <c:v>0.80716539799859599</c:v>
                </c:pt>
                <c:pt idx="16079">
                  <c:v>0.80716628747205099</c:v>
                </c:pt>
                <c:pt idx="16080">
                  <c:v>0.80716048219449099</c:v>
                </c:pt>
                <c:pt idx="16081">
                  <c:v>0.807153260600731</c:v>
                </c:pt>
                <c:pt idx="16082">
                  <c:v>0.80715063841480705</c:v>
                </c:pt>
                <c:pt idx="16083">
                  <c:v>0.80714495312363499</c:v>
                </c:pt>
                <c:pt idx="16084">
                  <c:v>0.807136218975681</c:v>
                </c:pt>
                <c:pt idx="16085">
                  <c:v>0.80714064930158602</c:v>
                </c:pt>
                <c:pt idx="16086">
                  <c:v>0.80713861672742204</c:v>
                </c:pt>
                <c:pt idx="16087">
                  <c:v>0.80713613567744003</c:v>
                </c:pt>
                <c:pt idx="16088">
                  <c:v>0.80713150303196801</c:v>
                </c:pt>
                <c:pt idx="16089">
                  <c:v>0.80712893164141597</c:v>
                </c:pt>
                <c:pt idx="16090">
                  <c:v>0.80712785997409797</c:v>
                </c:pt>
                <c:pt idx="16091">
                  <c:v>0.80712968231854398</c:v>
                </c:pt>
                <c:pt idx="16092">
                  <c:v>0.80712552767970003</c:v>
                </c:pt>
                <c:pt idx="16093">
                  <c:v>0.80713955703435203</c:v>
                </c:pt>
                <c:pt idx="16094">
                  <c:v>0.80714393607984902</c:v>
                </c:pt>
                <c:pt idx="16095">
                  <c:v>0.80714133683298805</c:v>
                </c:pt>
                <c:pt idx="16096">
                  <c:v>0.80713909504898596</c:v>
                </c:pt>
                <c:pt idx="16097">
                  <c:v>0.80713776420408001</c:v>
                </c:pt>
                <c:pt idx="16098">
                  <c:v>0.80712689984956099</c:v>
                </c:pt>
                <c:pt idx="16099">
                  <c:v>0.80711827739765996</c:v>
                </c:pt>
                <c:pt idx="16100">
                  <c:v>0.80711660436418098</c:v>
                </c:pt>
                <c:pt idx="16101">
                  <c:v>0.80711586247202805</c:v>
                </c:pt>
                <c:pt idx="16102">
                  <c:v>0.80710921711538397</c:v>
                </c:pt>
                <c:pt idx="16103">
                  <c:v>0.80710360759642596</c:v>
                </c:pt>
                <c:pt idx="16104">
                  <c:v>0.80710239835122499</c:v>
                </c:pt>
                <c:pt idx="16105">
                  <c:v>0.807095395855986</c:v>
                </c:pt>
                <c:pt idx="16106">
                  <c:v>0.80710037823455205</c:v>
                </c:pt>
                <c:pt idx="16107">
                  <c:v>0.80709143099148195</c:v>
                </c:pt>
                <c:pt idx="16108">
                  <c:v>0.80710163807798496</c:v>
                </c:pt>
                <c:pt idx="16109">
                  <c:v>0.80710320058655804</c:v>
                </c:pt>
                <c:pt idx="16110">
                  <c:v>0.80712220556094505</c:v>
                </c:pt>
                <c:pt idx="16111">
                  <c:v>0.807122478921386</c:v>
                </c:pt>
                <c:pt idx="16112">
                  <c:v>0.80714496390576196</c:v>
                </c:pt>
                <c:pt idx="16113">
                  <c:v>0.80714169529524504</c:v>
                </c:pt>
                <c:pt idx="16114">
                  <c:v>0.80717569620848395</c:v>
                </c:pt>
                <c:pt idx="16115">
                  <c:v>0.80717687787885195</c:v>
                </c:pt>
                <c:pt idx="16116">
                  <c:v>0.80718418699143102</c:v>
                </c:pt>
                <c:pt idx="16117">
                  <c:v>0.80717851167783905</c:v>
                </c:pt>
                <c:pt idx="16118">
                  <c:v>0.80717314414950003</c:v>
                </c:pt>
                <c:pt idx="16119">
                  <c:v>0.80716652513445497</c:v>
                </c:pt>
                <c:pt idx="16120">
                  <c:v>0.80716555908696896</c:v>
                </c:pt>
                <c:pt idx="16121">
                  <c:v>0.80716452291850105</c:v>
                </c:pt>
                <c:pt idx="16122">
                  <c:v>0.80716385108168798</c:v>
                </c:pt>
                <c:pt idx="16123">
                  <c:v>0.80715647742886998</c:v>
                </c:pt>
                <c:pt idx="16124">
                  <c:v>0.80713683420869897</c:v>
                </c:pt>
                <c:pt idx="16125">
                  <c:v>0.80713100738602195</c:v>
                </c:pt>
                <c:pt idx="16126">
                  <c:v>0.80712081610189301</c:v>
                </c:pt>
                <c:pt idx="16127">
                  <c:v>0.80711543734576296</c:v>
                </c:pt>
                <c:pt idx="16128">
                  <c:v>0.80711454244909697</c:v>
                </c:pt>
                <c:pt idx="16129">
                  <c:v>0.80710469520530503</c:v>
                </c:pt>
                <c:pt idx="16130">
                  <c:v>0.807106494605209</c:v>
                </c:pt>
                <c:pt idx="16131">
                  <c:v>0.80710779681993805</c:v>
                </c:pt>
                <c:pt idx="16132">
                  <c:v>0.80710054536731501</c:v>
                </c:pt>
                <c:pt idx="16133">
                  <c:v>0.80709494422561501</c:v>
                </c:pt>
                <c:pt idx="16134">
                  <c:v>0.807085958886674</c:v>
                </c:pt>
                <c:pt idx="16135">
                  <c:v>0.80708130261192002</c:v>
                </c:pt>
                <c:pt idx="16136">
                  <c:v>0.80707728245981702</c:v>
                </c:pt>
                <c:pt idx="16137">
                  <c:v>0.80707025613010697</c:v>
                </c:pt>
                <c:pt idx="16138">
                  <c:v>0.807066664578177</c:v>
                </c:pt>
                <c:pt idx="16139">
                  <c:v>0.80706446456069303</c:v>
                </c:pt>
                <c:pt idx="16140">
                  <c:v>0.80706085740940603</c:v>
                </c:pt>
                <c:pt idx="16141">
                  <c:v>0.80705206329628099</c:v>
                </c:pt>
                <c:pt idx="16142">
                  <c:v>0.80705031069763</c:v>
                </c:pt>
                <c:pt idx="16143">
                  <c:v>0.80704050399225502</c:v>
                </c:pt>
                <c:pt idx="16144">
                  <c:v>0.807038012943742</c:v>
                </c:pt>
                <c:pt idx="16145">
                  <c:v>0.80703687862323903</c:v>
                </c:pt>
                <c:pt idx="16146">
                  <c:v>0.80702872209857401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9BC-A170-C346D824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09008"/>
        <c:axId val="1583026464"/>
      </c:lineChart>
      <c:catAx>
        <c:axId val="1680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26464"/>
        <c:crosses val="autoZero"/>
        <c:auto val="1"/>
        <c:lblAlgn val="ctr"/>
        <c:lblOffset val="100"/>
        <c:noMultiLvlLbl val="0"/>
      </c:catAx>
      <c:valAx>
        <c:axId val="1583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33337</xdr:rowOff>
    </xdr:from>
    <xdr:to>
      <xdr:col>23</xdr:col>
      <xdr:colOff>476249</xdr:colOff>
      <xdr:row>16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4D6FA9-04B1-41B0-BCD5-1F6C9BDF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19</xdr:row>
      <xdr:rowOff>109537</xdr:rowOff>
    </xdr:from>
    <xdr:to>
      <xdr:col>23</xdr:col>
      <xdr:colOff>476249</xdr:colOff>
      <xdr:row>33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481C47-D54D-4F91-8232-77138F260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63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20</v>
      </c>
      <c r="B3">
        <v>21</v>
      </c>
      <c r="C3">
        <v>0.80341880341880301</v>
      </c>
    </row>
    <row r="4" spans="1:3">
      <c r="A4">
        <v>40</v>
      </c>
      <c r="B4">
        <v>20</v>
      </c>
      <c r="C4">
        <v>0.81042654028436001</v>
      </c>
    </row>
    <row r="5" spans="1:3">
      <c r="A5">
        <v>60</v>
      </c>
      <c r="B5">
        <v>23</v>
      </c>
      <c r="C5">
        <v>0.80756013745704402</v>
      </c>
    </row>
    <row r="6" spans="1:3">
      <c r="A6">
        <v>80</v>
      </c>
      <c r="B6">
        <v>13</v>
      </c>
      <c r="C6">
        <v>0.80120481927710796</v>
      </c>
    </row>
    <row r="7" spans="1:3">
      <c r="A7">
        <v>100</v>
      </c>
      <c r="B7">
        <v>21</v>
      </c>
      <c r="C7">
        <v>0.80549199084668099</v>
      </c>
    </row>
    <row r="8" spans="1:3">
      <c r="A8">
        <v>120</v>
      </c>
      <c r="B8">
        <v>10</v>
      </c>
      <c r="C8">
        <v>0.80860215053763396</v>
      </c>
    </row>
    <row r="9" spans="1:3">
      <c r="A9">
        <v>140</v>
      </c>
      <c r="B9">
        <v>22</v>
      </c>
      <c r="C9">
        <v>0.81174438687392003</v>
      </c>
    </row>
    <row r="10" spans="1:3">
      <c r="A10">
        <v>160</v>
      </c>
      <c r="B10">
        <v>25</v>
      </c>
      <c r="C10">
        <v>0.80803571428571397</v>
      </c>
    </row>
    <row r="11" spans="1:3">
      <c r="A11">
        <v>180</v>
      </c>
      <c r="B11">
        <v>19</v>
      </c>
      <c r="C11">
        <v>0.81875792141951798</v>
      </c>
    </row>
    <row r="12" spans="1:3">
      <c r="A12">
        <v>200</v>
      </c>
      <c r="B12">
        <v>16</v>
      </c>
      <c r="C12">
        <v>0.81839080459770097</v>
      </c>
    </row>
    <row r="13" spans="1:3">
      <c r="A13">
        <v>220</v>
      </c>
      <c r="B13">
        <v>24</v>
      </c>
      <c r="C13">
        <v>0.80570801317233798</v>
      </c>
    </row>
    <row r="14" spans="1:3">
      <c r="A14">
        <v>240</v>
      </c>
      <c r="B14">
        <v>15</v>
      </c>
      <c r="C14">
        <v>0.79978925184404603</v>
      </c>
    </row>
    <row r="15" spans="1:3">
      <c r="A15">
        <v>260</v>
      </c>
      <c r="B15">
        <v>21</v>
      </c>
      <c r="C15">
        <v>0.796875</v>
      </c>
    </row>
    <row r="16" spans="1:3">
      <c r="A16">
        <v>280</v>
      </c>
      <c r="B16">
        <v>21</v>
      </c>
      <c r="C16">
        <v>0.79438405797101397</v>
      </c>
    </row>
    <row r="17" spans="1:3">
      <c r="A17">
        <v>300</v>
      </c>
      <c r="B17">
        <v>19</v>
      </c>
      <c r="C17">
        <v>0.79055793991416301</v>
      </c>
    </row>
    <row r="18" spans="1:3">
      <c r="A18">
        <v>320</v>
      </c>
      <c r="B18">
        <v>14</v>
      </c>
      <c r="C18">
        <v>0.79371474617244098</v>
      </c>
    </row>
    <row r="19" spans="1:3">
      <c r="A19">
        <v>340</v>
      </c>
      <c r="B19">
        <v>19</v>
      </c>
      <c r="C19">
        <v>0.79879427279577997</v>
      </c>
    </row>
    <row r="20" spans="1:3">
      <c r="A20">
        <v>360</v>
      </c>
      <c r="B20">
        <v>16</v>
      </c>
      <c r="C20">
        <v>0.79591836734693799</v>
      </c>
    </row>
    <row r="21" spans="1:3">
      <c r="A21">
        <v>380</v>
      </c>
      <c r="B21">
        <v>11</v>
      </c>
      <c r="C21">
        <v>0.79229122055674495</v>
      </c>
    </row>
    <row r="22" spans="1:3">
      <c r="A22">
        <v>400</v>
      </c>
      <c r="B22">
        <v>17</v>
      </c>
      <c r="C22">
        <v>0.78792038435140699</v>
      </c>
    </row>
    <row r="23" spans="1:3">
      <c r="A23">
        <v>420</v>
      </c>
      <c r="B23">
        <v>15</v>
      </c>
      <c r="C23">
        <v>0.78950819672131101</v>
      </c>
    </row>
    <row r="24" spans="1:3">
      <c r="A24">
        <v>440</v>
      </c>
      <c r="B24">
        <v>13</v>
      </c>
      <c r="C24">
        <v>0.78963992419456697</v>
      </c>
    </row>
    <row r="25" spans="1:3">
      <c r="A25">
        <v>460</v>
      </c>
      <c r="B25">
        <v>5</v>
      </c>
      <c r="C25">
        <v>0.79102642901044795</v>
      </c>
    </row>
    <row r="26" spans="1:3">
      <c r="A26">
        <v>480</v>
      </c>
      <c r="B26">
        <v>41</v>
      </c>
      <c r="C26">
        <v>0.77919814061592096</v>
      </c>
    </row>
    <row r="27" spans="1:3">
      <c r="A27">
        <v>500</v>
      </c>
      <c r="B27">
        <v>8</v>
      </c>
      <c r="C27">
        <v>0.78343592613318402</v>
      </c>
    </row>
    <row r="28" spans="1:3">
      <c r="A28">
        <v>520</v>
      </c>
      <c r="B28">
        <v>18</v>
      </c>
      <c r="C28">
        <v>0.78146759507230801</v>
      </c>
    </row>
    <row r="29" spans="1:3">
      <c r="A29">
        <v>540</v>
      </c>
      <c r="B29">
        <v>12</v>
      </c>
      <c r="C29">
        <v>0.77783641160949801</v>
      </c>
    </row>
    <row r="30" spans="1:3">
      <c r="A30">
        <v>560</v>
      </c>
      <c r="B30">
        <v>30</v>
      </c>
      <c r="C30">
        <v>0.76938880328710801</v>
      </c>
    </row>
    <row r="31" spans="1:3">
      <c r="A31">
        <v>580</v>
      </c>
      <c r="B31">
        <v>15</v>
      </c>
      <c r="C31">
        <v>0.76838419209604802</v>
      </c>
    </row>
    <row r="32" spans="1:3">
      <c r="A32">
        <v>600</v>
      </c>
      <c r="B32">
        <v>8</v>
      </c>
      <c r="C32">
        <v>0.77661596958174905</v>
      </c>
    </row>
    <row r="33" spans="1:3">
      <c r="A33">
        <v>620</v>
      </c>
      <c r="B33">
        <v>19</v>
      </c>
      <c r="C33">
        <v>0.77319109461966595</v>
      </c>
    </row>
    <row r="34" spans="1:3">
      <c r="A34">
        <v>640</v>
      </c>
      <c r="B34">
        <v>15</v>
      </c>
      <c r="C34">
        <v>0.77694346289752603</v>
      </c>
    </row>
    <row r="35" spans="1:3">
      <c r="A35">
        <v>660</v>
      </c>
      <c r="B35">
        <v>11</v>
      </c>
      <c r="C35">
        <v>0.778208440999138</v>
      </c>
    </row>
    <row r="36" spans="1:3">
      <c r="A36">
        <v>680</v>
      </c>
      <c r="B36">
        <v>27</v>
      </c>
      <c r="C36">
        <v>0.77412557943531302</v>
      </c>
    </row>
    <row r="37" spans="1:3">
      <c r="A37">
        <v>700</v>
      </c>
      <c r="B37">
        <v>22</v>
      </c>
      <c r="C37">
        <v>0.77497935590421096</v>
      </c>
    </row>
    <row r="38" spans="1:3">
      <c r="A38">
        <v>720</v>
      </c>
      <c r="B38">
        <v>17</v>
      </c>
      <c r="C38">
        <v>0.77733118971060999</v>
      </c>
    </row>
    <row r="39" spans="1:3">
      <c r="A39">
        <v>740</v>
      </c>
      <c r="B39">
        <v>8</v>
      </c>
      <c r="C39">
        <v>0.78368932038834904</v>
      </c>
    </row>
    <row r="40" spans="1:3">
      <c r="A40">
        <v>760</v>
      </c>
      <c r="B40">
        <v>7</v>
      </c>
      <c r="C40">
        <v>0.78312788906009201</v>
      </c>
    </row>
    <row r="41" spans="1:3">
      <c r="A41">
        <v>780</v>
      </c>
      <c r="B41">
        <v>12</v>
      </c>
      <c r="C41">
        <v>0.78227943960620905</v>
      </c>
    </row>
    <row r="42" spans="1:3">
      <c r="A42">
        <v>800</v>
      </c>
      <c r="B42">
        <v>6</v>
      </c>
      <c r="C42">
        <v>0.78211870773854197</v>
      </c>
    </row>
    <row r="43" spans="1:3">
      <c r="A43">
        <v>820</v>
      </c>
      <c r="B43">
        <v>6</v>
      </c>
      <c r="C43">
        <v>0.78176382660687505</v>
      </c>
    </row>
    <row r="44" spans="1:3">
      <c r="A44">
        <v>840</v>
      </c>
      <c r="B44">
        <v>6</v>
      </c>
      <c r="C44">
        <v>0.78318098720292495</v>
      </c>
    </row>
    <row r="45" spans="1:3">
      <c r="A45">
        <v>860</v>
      </c>
      <c r="B45">
        <v>12</v>
      </c>
      <c r="C45">
        <v>0.78193594818279899</v>
      </c>
    </row>
    <row r="46" spans="1:3">
      <c r="A46">
        <v>880</v>
      </c>
      <c r="B46">
        <v>8</v>
      </c>
      <c r="C46">
        <v>0.786062717770034</v>
      </c>
    </row>
    <row r="47" spans="1:3">
      <c r="A47">
        <v>900</v>
      </c>
      <c r="B47">
        <v>9</v>
      </c>
      <c r="C47">
        <v>0.78425957887469799</v>
      </c>
    </row>
    <row r="48" spans="1:3">
      <c r="A48">
        <v>920</v>
      </c>
      <c r="B48">
        <v>11</v>
      </c>
      <c r="C48">
        <v>0.78667113194909499</v>
      </c>
    </row>
    <row r="49" spans="1:3">
      <c r="A49">
        <v>940</v>
      </c>
      <c r="B49">
        <v>15</v>
      </c>
      <c r="C49">
        <v>0.78594986807387801</v>
      </c>
    </row>
    <row r="50" spans="1:3">
      <c r="A50">
        <v>960</v>
      </c>
      <c r="B50">
        <v>11</v>
      </c>
      <c r="C50">
        <v>0.78636660143509396</v>
      </c>
    </row>
    <row r="51" spans="1:3">
      <c r="A51">
        <v>980</v>
      </c>
      <c r="B51">
        <v>11</v>
      </c>
      <c r="C51">
        <v>0.78478964401294404</v>
      </c>
    </row>
    <row r="52" spans="1:3">
      <c r="A52">
        <v>1000</v>
      </c>
      <c r="B52">
        <v>19</v>
      </c>
      <c r="C52">
        <v>0.78435718809373001</v>
      </c>
    </row>
    <row r="53" spans="1:3">
      <c r="A53">
        <v>1020</v>
      </c>
      <c r="B53">
        <v>13</v>
      </c>
      <c r="C53">
        <v>0.78524538918412001</v>
      </c>
    </row>
    <row r="54" spans="1:3">
      <c r="A54">
        <v>1040</v>
      </c>
      <c r="B54">
        <v>15</v>
      </c>
      <c r="C54">
        <v>0.79072568503462803</v>
      </c>
    </row>
    <row r="55" spans="1:3">
      <c r="A55">
        <v>1060</v>
      </c>
      <c r="B55">
        <v>22</v>
      </c>
      <c r="C55">
        <v>0.79122497055359198</v>
      </c>
    </row>
    <row r="56" spans="1:3">
      <c r="A56">
        <v>1080</v>
      </c>
      <c r="B56">
        <v>14</v>
      </c>
      <c r="C56">
        <v>0.79570815450643695</v>
      </c>
    </row>
    <row r="57" spans="1:3">
      <c r="A57">
        <v>1100</v>
      </c>
      <c r="B57">
        <v>25</v>
      </c>
      <c r="C57">
        <v>0.80987012987012896</v>
      </c>
    </row>
    <row r="58" spans="1:3">
      <c r="A58">
        <v>1120</v>
      </c>
      <c r="B58">
        <v>16</v>
      </c>
      <c r="C58">
        <v>0.813801756587202</v>
      </c>
    </row>
    <row r="59" spans="1:3">
      <c r="A59">
        <v>1140</v>
      </c>
      <c r="B59">
        <v>9</v>
      </c>
      <c r="C59">
        <v>0.81528189910979199</v>
      </c>
    </row>
    <row r="60" spans="1:3">
      <c r="A60">
        <v>1160</v>
      </c>
      <c r="B60">
        <v>25</v>
      </c>
      <c r="C60">
        <v>0.81392527899078104</v>
      </c>
    </row>
    <row r="61" spans="1:3">
      <c r="A61">
        <v>1180</v>
      </c>
      <c r="B61">
        <v>15</v>
      </c>
      <c r="C61">
        <v>0.81568907963757697</v>
      </c>
    </row>
    <row r="62" spans="1:3">
      <c r="A62">
        <v>1200</v>
      </c>
      <c r="B62">
        <v>9</v>
      </c>
      <c r="C62">
        <v>0.81627852270054102</v>
      </c>
    </row>
    <row r="63" spans="1:3">
      <c r="A63">
        <v>1220</v>
      </c>
      <c r="B63">
        <v>7</v>
      </c>
      <c r="C63">
        <v>0.81607852301939698</v>
      </c>
    </row>
    <row r="64" spans="1:3">
      <c r="A64">
        <v>1240</v>
      </c>
      <c r="B64">
        <v>10</v>
      </c>
      <c r="C64">
        <v>0.81611047180667395</v>
      </c>
    </row>
    <row r="65" spans="1:3">
      <c r="A65">
        <v>1260</v>
      </c>
      <c r="B65">
        <v>15</v>
      </c>
      <c r="C65">
        <v>0.815527387958352</v>
      </c>
    </row>
    <row r="66" spans="1:3">
      <c r="A66">
        <v>1280</v>
      </c>
      <c r="B66">
        <v>11</v>
      </c>
      <c r="C66">
        <v>0.81579537805698898</v>
      </c>
    </row>
    <row r="67" spans="1:3">
      <c r="A67">
        <v>1300</v>
      </c>
      <c r="B67">
        <v>19</v>
      </c>
      <c r="C67">
        <v>0.81351411424761</v>
      </c>
    </row>
    <row r="68" spans="1:3">
      <c r="A68">
        <v>1320</v>
      </c>
      <c r="B68">
        <v>10</v>
      </c>
      <c r="C68">
        <v>0.81333920316971098</v>
      </c>
    </row>
    <row r="69" spans="1:3">
      <c r="A69">
        <v>1340</v>
      </c>
      <c r="B69">
        <v>10</v>
      </c>
      <c r="C69">
        <v>0.81480682063457799</v>
      </c>
    </row>
    <row r="70" spans="1:3">
      <c r="A70">
        <v>1360</v>
      </c>
      <c r="B70">
        <v>12</v>
      </c>
      <c r="C70">
        <v>0.81587301587301497</v>
      </c>
    </row>
    <row r="71" spans="1:3">
      <c r="A71">
        <v>1380</v>
      </c>
      <c r="B71">
        <v>27</v>
      </c>
      <c r="C71">
        <v>0.81279966645820301</v>
      </c>
    </row>
    <row r="72" spans="1:3">
      <c r="A72">
        <v>1400</v>
      </c>
      <c r="B72">
        <v>16</v>
      </c>
      <c r="C72">
        <v>0.81157024793388399</v>
      </c>
    </row>
    <row r="73" spans="1:3">
      <c r="A73">
        <v>1420</v>
      </c>
      <c r="B73">
        <v>10</v>
      </c>
      <c r="C73">
        <v>0.81136317187819296</v>
      </c>
    </row>
    <row r="74" spans="1:3">
      <c r="A74">
        <v>1440</v>
      </c>
      <c r="B74">
        <v>16</v>
      </c>
      <c r="C74">
        <v>0.81141938078005604</v>
      </c>
    </row>
    <row r="75" spans="1:3">
      <c r="A75">
        <v>1460</v>
      </c>
      <c r="B75">
        <v>3</v>
      </c>
      <c r="C75">
        <v>0.81147540983606503</v>
      </c>
    </row>
    <row r="76" spans="1:3">
      <c r="A76">
        <v>1480</v>
      </c>
      <c r="B76">
        <v>12</v>
      </c>
      <c r="C76">
        <v>0.81001589825119202</v>
      </c>
    </row>
    <row r="77" spans="1:3">
      <c r="A77">
        <v>1500</v>
      </c>
      <c r="B77">
        <v>11</v>
      </c>
      <c r="C77">
        <v>0.80971102811087003</v>
      </c>
    </row>
    <row r="78" spans="1:3">
      <c r="A78">
        <v>1520</v>
      </c>
      <c r="B78">
        <v>10</v>
      </c>
      <c r="C78">
        <v>0.80985642219635201</v>
      </c>
    </row>
    <row r="79" spans="1:3">
      <c r="A79">
        <v>1540</v>
      </c>
      <c r="B79">
        <v>13</v>
      </c>
      <c r="C79">
        <v>0.80923194790270003</v>
      </c>
    </row>
    <row r="80" spans="1:3">
      <c r="A80">
        <v>1560</v>
      </c>
      <c r="B80">
        <v>2</v>
      </c>
      <c r="C80">
        <v>0.80946023269120704</v>
      </c>
    </row>
    <row r="81" spans="1:3">
      <c r="A81">
        <v>1580</v>
      </c>
      <c r="B81">
        <v>3</v>
      </c>
      <c r="C81">
        <v>0.80983108749288202</v>
      </c>
    </row>
    <row r="82" spans="1:3">
      <c r="A82">
        <v>1600</v>
      </c>
      <c r="B82">
        <v>11</v>
      </c>
      <c r="C82">
        <v>0.809979365972613</v>
      </c>
    </row>
    <row r="83" spans="1:3">
      <c r="A83">
        <v>1620</v>
      </c>
      <c r="B83">
        <v>6</v>
      </c>
      <c r="C83">
        <v>0.80939898895337903</v>
      </c>
    </row>
    <row r="84" spans="1:3">
      <c r="A84">
        <v>1640</v>
      </c>
      <c r="B84">
        <v>14</v>
      </c>
      <c r="C84">
        <v>0.80893254262416603</v>
      </c>
    </row>
    <row r="85" spans="1:3">
      <c r="A85">
        <v>1660</v>
      </c>
      <c r="B85">
        <v>2</v>
      </c>
      <c r="C85">
        <v>0.80952380952380898</v>
      </c>
    </row>
    <row r="86" spans="1:3">
      <c r="A86">
        <v>1680</v>
      </c>
      <c r="B86">
        <v>19</v>
      </c>
      <c r="C86">
        <v>0.81368551675234801</v>
      </c>
    </row>
    <row r="87" spans="1:3">
      <c r="A87">
        <v>1700</v>
      </c>
      <c r="B87">
        <v>5</v>
      </c>
      <c r="C87">
        <v>0.81707740367927795</v>
      </c>
    </row>
    <row r="88" spans="1:3">
      <c r="A88">
        <v>1720</v>
      </c>
      <c r="B88">
        <v>7</v>
      </c>
      <c r="C88">
        <v>0.81727631804911505</v>
      </c>
    </row>
    <row r="89" spans="1:3">
      <c r="A89">
        <v>1740</v>
      </c>
      <c r="B89">
        <v>13</v>
      </c>
      <c r="C89">
        <v>0.81724079416256501</v>
      </c>
    </row>
    <row r="90" spans="1:3">
      <c r="A90">
        <v>1760</v>
      </c>
      <c r="B90">
        <v>17</v>
      </c>
      <c r="C90">
        <v>0.81545714766795696</v>
      </c>
    </row>
    <row r="91" spans="1:3">
      <c r="A91">
        <v>1780</v>
      </c>
      <c r="B91">
        <v>16</v>
      </c>
      <c r="C91">
        <v>0.81582014987510398</v>
      </c>
    </row>
    <row r="92" spans="1:3">
      <c r="A92">
        <v>1800</v>
      </c>
      <c r="B92">
        <v>12</v>
      </c>
      <c r="C92">
        <v>0.81509683827180901</v>
      </c>
    </row>
    <row r="93" spans="1:3">
      <c r="A93">
        <v>1820</v>
      </c>
      <c r="B93">
        <v>13</v>
      </c>
      <c r="C93">
        <v>0.81500901196133002</v>
      </c>
    </row>
    <row r="94" spans="1:3">
      <c r="A94">
        <v>1840</v>
      </c>
      <c r="B94">
        <v>12</v>
      </c>
      <c r="C94">
        <v>0.81560168666882904</v>
      </c>
    </row>
    <row r="95" spans="1:3">
      <c r="A95">
        <v>1860</v>
      </c>
      <c r="B95">
        <v>12</v>
      </c>
      <c r="C95">
        <v>0.81669865642994199</v>
      </c>
    </row>
    <row r="96" spans="1:3">
      <c r="A96">
        <v>1880</v>
      </c>
      <c r="B96">
        <v>17</v>
      </c>
      <c r="C96">
        <v>0.81619394707653303</v>
      </c>
    </row>
    <row r="97" spans="1:3">
      <c r="A97">
        <v>1900</v>
      </c>
      <c r="B97">
        <v>11</v>
      </c>
      <c r="C97">
        <v>0.81646466236423698</v>
      </c>
    </row>
    <row r="98" spans="1:3">
      <c r="A98">
        <v>1920</v>
      </c>
      <c r="B98">
        <v>6</v>
      </c>
      <c r="C98">
        <v>0.81676291556110503</v>
      </c>
    </row>
    <row r="99" spans="1:3">
      <c r="A99">
        <v>1940</v>
      </c>
      <c r="B99">
        <v>4</v>
      </c>
      <c r="C99">
        <v>0.81639650872817904</v>
      </c>
    </row>
    <row r="100" spans="1:3">
      <c r="A100">
        <v>1960</v>
      </c>
      <c r="B100">
        <v>5</v>
      </c>
      <c r="C100">
        <v>0.81637408730775196</v>
      </c>
    </row>
    <row r="101" spans="1:3">
      <c r="A101">
        <v>1980</v>
      </c>
      <c r="B101">
        <v>4</v>
      </c>
      <c r="C101">
        <v>0.81561822125813399</v>
      </c>
    </row>
    <row r="102" spans="1:3">
      <c r="A102">
        <v>2000</v>
      </c>
      <c r="B102">
        <v>13</v>
      </c>
      <c r="C102">
        <v>0.81417979610750602</v>
      </c>
    </row>
    <row r="103" spans="1:3">
      <c r="A103">
        <v>2020</v>
      </c>
      <c r="B103">
        <v>11</v>
      </c>
      <c r="C103">
        <v>0.81449142156862697</v>
      </c>
    </row>
    <row r="104" spans="1:3">
      <c r="A104">
        <v>2040</v>
      </c>
      <c r="B104">
        <v>14</v>
      </c>
      <c r="C104">
        <v>0.81501137225170495</v>
      </c>
    </row>
    <row r="105" spans="1:3">
      <c r="A105">
        <v>2060</v>
      </c>
      <c r="B105">
        <v>15</v>
      </c>
      <c r="C105">
        <v>0.81497599039615798</v>
      </c>
    </row>
    <row r="106" spans="1:3">
      <c r="A106">
        <v>2080</v>
      </c>
      <c r="B106">
        <v>19</v>
      </c>
      <c r="C106">
        <v>0.81361740166865304</v>
      </c>
    </row>
    <row r="107" spans="1:3">
      <c r="A107">
        <v>2100</v>
      </c>
      <c r="B107">
        <v>17</v>
      </c>
      <c r="C107">
        <v>0.81302614089499303</v>
      </c>
    </row>
    <row r="108" spans="1:3">
      <c r="A108">
        <v>2120</v>
      </c>
      <c r="B108">
        <v>15</v>
      </c>
      <c r="C108">
        <v>0.81193942067342995</v>
      </c>
    </row>
    <row r="109" spans="1:3">
      <c r="A109">
        <v>2140</v>
      </c>
      <c r="B109">
        <v>18</v>
      </c>
      <c r="C109">
        <v>0.81105454545454503</v>
      </c>
    </row>
    <row r="110" spans="1:3">
      <c r="A110">
        <v>2160</v>
      </c>
      <c r="B110">
        <v>13</v>
      </c>
      <c r="C110">
        <v>0.81035729784463995</v>
      </c>
    </row>
    <row r="111" spans="1:3">
      <c r="A111">
        <v>2180</v>
      </c>
      <c r="B111">
        <v>16</v>
      </c>
      <c r="C111">
        <v>0.80920863309352498</v>
      </c>
    </row>
    <row r="112" spans="1:3">
      <c r="A112">
        <v>2200</v>
      </c>
      <c r="B112">
        <v>9</v>
      </c>
      <c r="C112">
        <v>0.81066098081023397</v>
      </c>
    </row>
    <row r="113" spans="1:3">
      <c r="A113">
        <v>2220</v>
      </c>
      <c r="B113">
        <v>11</v>
      </c>
      <c r="C113">
        <v>0.81053226034166304</v>
      </c>
    </row>
    <row r="114" spans="1:3">
      <c r="A114">
        <v>2240</v>
      </c>
      <c r="B114">
        <v>9</v>
      </c>
      <c r="C114">
        <v>0.81048783916772105</v>
      </c>
    </row>
    <row r="115" spans="1:3">
      <c r="A115">
        <v>2260</v>
      </c>
      <c r="B115">
        <v>20</v>
      </c>
      <c r="C115">
        <v>0.808938547486033</v>
      </c>
    </row>
    <row r="116" spans="1:3">
      <c r="A116">
        <v>2280</v>
      </c>
      <c r="B116">
        <v>23</v>
      </c>
      <c r="C116">
        <v>0.80886617870459798</v>
      </c>
    </row>
    <row r="117" spans="1:3">
      <c r="A117">
        <v>2300</v>
      </c>
      <c r="B117">
        <v>19</v>
      </c>
      <c r="C117">
        <v>0.80763421666895496</v>
      </c>
    </row>
    <row r="118" spans="1:3">
      <c r="A118">
        <v>2320</v>
      </c>
      <c r="B118">
        <v>14</v>
      </c>
      <c r="C118">
        <v>0.80694083891241897</v>
      </c>
    </row>
    <row r="119" spans="1:3">
      <c r="A119">
        <v>2340</v>
      </c>
      <c r="B119">
        <v>4</v>
      </c>
      <c r="C119">
        <v>0.80651758931006201</v>
      </c>
    </row>
    <row r="120" spans="1:3">
      <c r="A120">
        <v>2360</v>
      </c>
      <c r="B120">
        <v>45</v>
      </c>
      <c r="C120">
        <v>0.80325225104152598</v>
      </c>
    </row>
    <row r="121" spans="1:3">
      <c r="A121">
        <v>2380</v>
      </c>
      <c r="B121">
        <v>1</v>
      </c>
      <c r="C121">
        <v>0.80364318242700195</v>
      </c>
    </row>
    <row r="122" spans="1:3">
      <c r="A122">
        <v>2400</v>
      </c>
      <c r="B122">
        <v>23</v>
      </c>
      <c r="C122">
        <v>0.80199468085106296</v>
      </c>
    </row>
    <row r="123" spans="1:3">
      <c r="A123">
        <v>2420</v>
      </c>
      <c r="B123">
        <v>21</v>
      </c>
      <c r="C123">
        <v>0.80089721599155494</v>
      </c>
    </row>
    <row r="124" spans="1:3">
      <c r="A124">
        <v>2440</v>
      </c>
      <c r="B124">
        <v>8</v>
      </c>
      <c r="C124">
        <v>0.80034152108235901</v>
      </c>
    </row>
    <row r="125" spans="1:3">
      <c r="A125">
        <v>2460</v>
      </c>
      <c r="B125">
        <v>16</v>
      </c>
      <c r="C125">
        <v>0.79900873875048894</v>
      </c>
    </row>
    <row r="126" spans="1:3">
      <c r="A126">
        <v>2480</v>
      </c>
      <c r="B126">
        <v>6</v>
      </c>
      <c r="C126">
        <v>0.79924733973527096</v>
      </c>
    </row>
    <row r="127" spans="1:3">
      <c r="A127">
        <v>2500</v>
      </c>
      <c r="B127">
        <v>11</v>
      </c>
      <c r="C127">
        <v>0.798005956234623</v>
      </c>
    </row>
    <row r="128" spans="1:3">
      <c r="A128">
        <v>2520</v>
      </c>
      <c r="B128">
        <v>31</v>
      </c>
      <c r="C128">
        <v>0.796148908857509</v>
      </c>
    </row>
    <row r="129" spans="1:3">
      <c r="A129">
        <v>2540</v>
      </c>
      <c r="B129">
        <v>6</v>
      </c>
      <c r="C129">
        <v>0.79580348004094104</v>
      </c>
    </row>
    <row r="130" spans="1:3">
      <c r="A130">
        <v>2560</v>
      </c>
      <c r="B130">
        <v>4</v>
      </c>
      <c r="C130">
        <v>0.79578544061302603</v>
      </c>
    </row>
    <row r="131" spans="1:3">
      <c r="A131">
        <v>2580</v>
      </c>
      <c r="B131">
        <v>10</v>
      </c>
      <c r="C131">
        <v>0.79524051921608496</v>
      </c>
    </row>
    <row r="132" spans="1:3">
      <c r="A132">
        <v>2600</v>
      </c>
      <c r="B132">
        <v>7</v>
      </c>
      <c r="C132">
        <v>0.79479695431471997</v>
      </c>
    </row>
    <row r="133" spans="1:3">
      <c r="A133">
        <v>2620</v>
      </c>
      <c r="B133">
        <v>34</v>
      </c>
      <c r="C133">
        <v>0.79309478970495895</v>
      </c>
    </row>
    <row r="134" spans="1:3">
      <c r="A134">
        <v>2640</v>
      </c>
      <c r="B134">
        <v>26</v>
      </c>
      <c r="C134">
        <v>0.79278492073398998</v>
      </c>
    </row>
    <row r="135" spans="1:3">
      <c r="A135">
        <v>2660</v>
      </c>
      <c r="B135">
        <v>15</v>
      </c>
      <c r="C135">
        <v>0.792511506406269</v>
      </c>
    </row>
    <row r="136" spans="1:3">
      <c r="A136">
        <v>2680</v>
      </c>
      <c r="B136">
        <v>10</v>
      </c>
      <c r="C136">
        <v>0.79204362374519699</v>
      </c>
    </row>
    <row r="137" spans="1:3">
      <c r="A137">
        <v>2700</v>
      </c>
      <c r="B137">
        <v>23</v>
      </c>
      <c r="C137">
        <v>0.79140049140049096</v>
      </c>
    </row>
    <row r="138" spans="1:3">
      <c r="A138">
        <v>2720</v>
      </c>
      <c r="B138">
        <v>11</v>
      </c>
      <c r="C138">
        <v>0.79111056691563597</v>
      </c>
    </row>
    <row r="139" spans="1:3">
      <c r="A139">
        <v>2740</v>
      </c>
      <c r="B139">
        <v>23</v>
      </c>
      <c r="C139">
        <v>0.79036173828599099</v>
      </c>
    </row>
    <row r="140" spans="1:3">
      <c r="A140">
        <v>2760</v>
      </c>
      <c r="B140">
        <v>11</v>
      </c>
      <c r="C140">
        <v>0.79047849202513198</v>
      </c>
    </row>
    <row r="141" spans="1:3">
      <c r="A141">
        <v>2780</v>
      </c>
      <c r="B141">
        <v>9</v>
      </c>
      <c r="C141">
        <v>0.79011452682338701</v>
      </c>
    </row>
    <row r="142" spans="1:3">
      <c r="A142">
        <v>2800</v>
      </c>
      <c r="B142">
        <v>5</v>
      </c>
      <c r="C142">
        <v>0.79064187162567401</v>
      </c>
    </row>
    <row r="143" spans="1:3">
      <c r="A143">
        <v>2820</v>
      </c>
      <c r="B143">
        <v>15</v>
      </c>
      <c r="C143">
        <v>0.79015884390302105</v>
      </c>
    </row>
    <row r="144" spans="1:3">
      <c r="A144">
        <v>2840</v>
      </c>
      <c r="B144">
        <v>16</v>
      </c>
      <c r="C144">
        <v>0.78962364953104502</v>
      </c>
    </row>
    <row r="145" spans="1:3">
      <c r="A145">
        <v>2860</v>
      </c>
      <c r="B145">
        <v>15</v>
      </c>
      <c r="C145">
        <v>0.78934310018903497</v>
      </c>
    </row>
    <row r="146" spans="1:3">
      <c r="A146">
        <v>2880</v>
      </c>
      <c r="B146">
        <v>31</v>
      </c>
      <c r="C146">
        <v>0.78893944697234797</v>
      </c>
    </row>
    <row r="147" spans="1:3">
      <c r="A147">
        <v>2900</v>
      </c>
      <c r="B147">
        <v>41</v>
      </c>
      <c r="C147">
        <v>0.79055912007332696</v>
      </c>
    </row>
    <row r="148" spans="1:3">
      <c r="A148">
        <v>2920</v>
      </c>
      <c r="B148">
        <v>14</v>
      </c>
      <c r="C148">
        <v>0.79074538408935402</v>
      </c>
    </row>
    <row r="149" spans="1:3">
      <c r="A149">
        <v>2940</v>
      </c>
      <c r="B149">
        <v>12</v>
      </c>
      <c r="C149">
        <v>0.79010801591813495</v>
      </c>
    </row>
    <row r="150" spans="1:3">
      <c r="A150">
        <v>2960</v>
      </c>
      <c r="B150">
        <v>4</v>
      </c>
      <c r="C150">
        <v>0.78993982059725198</v>
      </c>
    </row>
    <row r="151" spans="1:3">
      <c r="A151">
        <v>2980</v>
      </c>
      <c r="B151">
        <v>7</v>
      </c>
      <c r="C151">
        <v>0.78938414426675696</v>
      </c>
    </row>
    <row r="152" spans="1:3">
      <c r="A152">
        <v>3000</v>
      </c>
      <c r="B152">
        <v>15</v>
      </c>
      <c r="C152">
        <v>0.78845719448836604</v>
      </c>
    </row>
    <row r="153" spans="1:3">
      <c r="A153">
        <v>3020</v>
      </c>
      <c r="B153">
        <v>31</v>
      </c>
      <c r="C153">
        <v>0.78764824345491102</v>
      </c>
    </row>
    <row r="154" spans="1:3">
      <c r="A154">
        <v>3040</v>
      </c>
      <c r="B154">
        <v>20</v>
      </c>
      <c r="C154">
        <v>0.78697104677060103</v>
      </c>
    </row>
    <row r="155" spans="1:3">
      <c r="A155">
        <v>3060</v>
      </c>
      <c r="B155">
        <v>9</v>
      </c>
      <c r="C155">
        <v>0.78643578643578604</v>
      </c>
    </row>
    <row r="156" spans="1:3">
      <c r="A156">
        <v>3080</v>
      </c>
      <c r="B156">
        <v>7</v>
      </c>
      <c r="C156">
        <v>0.786228274106055</v>
      </c>
    </row>
    <row r="157" spans="1:3">
      <c r="A157">
        <v>3100</v>
      </c>
      <c r="B157">
        <v>8</v>
      </c>
      <c r="C157">
        <v>0.78588780918727896</v>
      </c>
    </row>
    <row r="158" spans="1:3">
      <c r="A158">
        <v>3120</v>
      </c>
      <c r="B158">
        <v>20</v>
      </c>
      <c r="C158">
        <v>0.78507953922106399</v>
      </c>
    </row>
    <row r="159" spans="1:3">
      <c r="A159">
        <v>3140</v>
      </c>
      <c r="B159">
        <v>21</v>
      </c>
      <c r="C159">
        <v>0.784506273867976</v>
      </c>
    </row>
    <row r="160" spans="1:3">
      <c r="A160">
        <v>3160</v>
      </c>
      <c r="B160">
        <v>21</v>
      </c>
      <c r="C160">
        <v>0.78399479505530201</v>
      </c>
    </row>
    <row r="161" spans="1:3">
      <c r="A161">
        <v>3180</v>
      </c>
      <c r="B161">
        <v>5</v>
      </c>
      <c r="C161">
        <v>0.78414620958148495</v>
      </c>
    </row>
    <row r="162" spans="1:3">
      <c r="A162">
        <v>3200</v>
      </c>
      <c r="B162">
        <v>11</v>
      </c>
      <c r="C162">
        <v>0.786337518620983</v>
      </c>
    </row>
    <row r="163" spans="1:3">
      <c r="A163">
        <v>3220</v>
      </c>
      <c r="B163">
        <v>22</v>
      </c>
      <c r="C163">
        <v>0.79000311106502097</v>
      </c>
    </row>
    <row r="164" spans="1:3">
      <c r="A164">
        <v>3240</v>
      </c>
      <c r="B164">
        <v>12</v>
      </c>
      <c r="C164">
        <v>0.78932700247729104</v>
      </c>
    </row>
    <row r="165" spans="1:3">
      <c r="A165">
        <v>3260</v>
      </c>
      <c r="B165">
        <v>16</v>
      </c>
      <c r="C165">
        <v>0.78960826429374997</v>
      </c>
    </row>
    <row r="166" spans="1:3">
      <c r="A166">
        <v>3280</v>
      </c>
      <c r="B166">
        <v>11</v>
      </c>
      <c r="C166">
        <v>0.78993390950686304</v>
      </c>
    </row>
    <row r="167" spans="1:3">
      <c r="A167">
        <v>3300</v>
      </c>
      <c r="B167">
        <v>15</v>
      </c>
      <c r="C167">
        <v>0.78896663624378804</v>
      </c>
    </row>
    <row r="168" spans="1:3">
      <c r="A168">
        <v>3320</v>
      </c>
      <c r="B168">
        <v>13</v>
      </c>
      <c r="C168">
        <v>0.78901209677419304</v>
      </c>
    </row>
    <row r="169" spans="1:3">
      <c r="A169">
        <v>3340</v>
      </c>
      <c r="B169">
        <v>17</v>
      </c>
      <c r="C169">
        <v>0.79289649744195201</v>
      </c>
    </row>
    <row r="170" spans="1:3">
      <c r="A170">
        <v>3360</v>
      </c>
      <c r="B170">
        <v>22</v>
      </c>
      <c r="C170">
        <v>0.79372328021764404</v>
      </c>
    </row>
    <row r="171" spans="1:3">
      <c r="A171">
        <v>3380</v>
      </c>
      <c r="B171">
        <v>14</v>
      </c>
      <c r="C171">
        <v>0.79361702127659495</v>
      </c>
    </row>
    <row r="172" spans="1:3">
      <c r="A172">
        <v>3400</v>
      </c>
      <c r="B172">
        <v>3</v>
      </c>
      <c r="C172">
        <v>0.79354651724471004</v>
      </c>
    </row>
    <row r="173" spans="1:3">
      <c r="A173">
        <v>3420</v>
      </c>
      <c r="B173">
        <v>19</v>
      </c>
      <c r="C173">
        <v>0.79462242562928997</v>
      </c>
    </row>
    <row r="174" spans="1:3">
      <c r="A174">
        <v>3440</v>
      </c>
      <c r="B174">
        <v>12</v>
      </c>
      <c r="C174">
        <v>0.79476231141474496</v>
      </c>
    </row>
    <row r="175" spans="1:3">
      <c r="A175">
        <v>3460</v>
      </c>
      <c r="B175">
        <v>16</v>
      </c>
      <c r="C175">
        <v>0.79569993427847097</v>
      </c>
    </row>
    <row r="176" spans="1:3">
      <c r="A176">
        <v>3480</v>
      </c>
      <c r="B176">
        <v>13</v>
      </c>
      <c r="C176">
        <v>0.80181570585565098</v>
      </c>
    </row>
    <row r="177" spans="1:3">
      <c r="A177">
        <v>3500</v>
      </c>
      <c r="B177">
        <v>13</v>
      </c>
      <c r="C177">
        <v>0.81046260268050097</v>
      </c>
    </row>
    <row r="178" spans="1:3">
      <c r="A178">
        <v>3520</v>
      </c>
      <c r="B178">
        <v>19</v>
      </c>
      <c r="C178">
        <v>0.81739922191871495</v>
      </c>
    </row>
    <row r="179" spans="1:3">
      <c r="A179">
        <v>3540</v>
      </c>
      <c r="B179">
        <v>16</v>
      </c>
      <c r="C179">
        <v>0.819368524108672</v>
      </c>
    </row>
    <row r="180" spans="1:3">
      <c r="A180">
        <v>3560</v>
      </c>
      <c r="B180">
        <v>4</v>
      </c>
      <c r="C180">
        <v>0.81954275486128003</v>
      </c>
    </row>
    <row r="181" spans="1:3">
      <c r="A181">
        <v>3580</v>
      </c>
      <c r="B181">
        <v>7</v>
      </c>
      <c r="C181">
        <v>0.81944219231392901</v>
      </c>
    </row>
    <row r="182" spans="1:3">
      <c r="A182">
        <v>3600</v>
      </c>
      <c r="B182">
        <v>3</v>
      </c>
      <c r="C182">
        <v>0.81904299247024503</v>
      </c>
    </row>
    <row r="183" spans="1:3">
      <c r="A183">
        <v>3620</v>
      </c>
      <c r="B183">
        <v>10</v>
      </c>
      <c r="C183">
        <v>0.82261885957984504</v>
      </c>
    </row>
    <row r="184" spans="1:3">
      <c r="A184">
        <v>3640</v>
      </c>
      <c r="B184">
        <v>12</v>
      </c>
      <c r="C184">
        <v>0.82659492697924597</v>
      </c>
    </row>
    <row r="185" spans="1:3">
      <c r="A185">
        <v>3660</v>
      </c>
      <c r="B185">
        <v>27</v>
      </c>
      <c r="C185">
        <v>0.827185792349726</v>
      </c>
    </row>
    <row r="186" spans="1:3">
      <c r="A186">
        <v>3680</v>
      </c>
      <c r="B186">
        <v>14</v>
      </c>
      <c r="C186">
        <v>0.82649126786119298</v>
      </c>
    </row>
    <row r="187" spans="1:3">
      <c r="A187">
        <v>3700</v>
      </c>
      <c r="B187">
        <v>12</v>
      </c>
      <c r="C187">
        <v>0.82594268476621402</v>
      </c>
    </row>
    <row r="188" spans="1:3">
      <c r="A188">
        <v>3720</v>
      </c>
      <c r="B188">
        <v>9</v>
      </c>
      <c r="C188">
        <v>0.825619026115752</v>
      </c>
    </row>
    <row r="189" spans="1:3">
      <c r="A189">
        <v>3740</v>
      </c>
      <c r="B189">
        <v>7</v>
      </c>
      <c r="C189">
        <v>0.82538490424333399</v>
      </c>
    </row>
    <row r="190" spans="1:3">
      <c r="A190">
        <v>3760</v>
      </c>
      <c r="B190">
        <v>21</v>
      </c>
      <c r="C190">
        <v>0.83034163288940299</v>
      </c>
    </row>
    <row r="191" spans="1:3">
      <c r="A191">
        <v>3780</v>
      </c>
      <c r="B191">
        <v>17</v>
      </c>
      <c r="C191">
        <v>0.83343942287290396</v>
      </c>
    </row>
    <row r="192" spans="1:3">
      <c r="A192">
        <v>3800</v>
      </c>
      <c r="B192">
        <v>24</v>
      </c>
      <c r="C192">
        <v>0.83286477368569001</v>
      </c>
    </row>
    <row r="193" spans="1:3">
      <c r="A193">
        <v>3820</v>
      </c>
      <c r="B193">
        <v>13</v>
      </c>
      <c r="C193">
        <v>0.83327505419959402</v>
      </c>
    </row>
    <row r="194" spans="1:3">
      <c r="A194">
        <v>3840</v>
      </c>
      <c r="B194">
        <v>9</v>
      </c>
      <c r="C194">
        <v>0.83284436993573596</v>
      </c>
    </row>
    <row r="195" spans="1:3">
      <c r="A195">
        <v>3860</v>
      </c>
      <c r="B195">
        <v>8</v>
      </c>
      <c r="C195">
        <v>0.83261233603125795</v>
      </c>
    </row>
    <row r="196" spans="1:3">
      <c r="A196">
        <v>3880</v>
      </c>
      <c r="B196">
        <v>21</v>
      </c>
      <c r="C196">
        <v>0.83538870341350402</v>
      </c>
    </row>
    <row r="197" spans="1:3">
      <c r="A197">
        <v>3900</v>
      </c>
      <c r="B197">
        <v>11</v>
      </c>
      <c r="C197">
        <v>0.84028189422380295</v>
      </c>
    </row>
    <row r="198" spans="1:3">
      <c r="A198">
        <v>3920</v>
      </c>
      <c r="B198">
        <v>4</v>
      </c>
      <c r="C198">
        <v>0.839736842105263</v>
      </c>
    </row>
    <row r="199" spans="1:3">
      <c r="A199">
        <v>3940</v>
      </c>
      <c r="B199">
        <v>8</v>
      </c>
      <c r="C199">
        <v>0.83942181340341604</v>
      </c>
    </row>
    <row r="200" spans="1:3">
      <c r="A200">
        <v>3960</v>
      </c>
      <c r="B200">
        <v>8</v>
      </c>
      <c r="C200">
        <v>0.83944954128440297</v>
      </c>
    </row>
    <row r="201" spans="1:3">
      <c r="A201">
        <v>3980</v>
      </c>
      <c r="B201">
        <v>12</v>
      </c>
      <c r="C201">
        <v>0.83933933933933902</v>
      </c>
    </row>
    <row r="202" spans="1:3">
      <c r="A202">
        <v>4000</v>
      </c>
      <c r="B202">
        <v>16</v>
      </c>
      <c r="C202">
        <v>0.84203813532300198</v>
      </c>
    </row>
    <row r="203" spans="1:3">
      <c r="A203">
        <v>4020</v>
      </c>
      <c r="B203">
        <v>8</v>
      </c>
      <c r="C203">
        <v>0.84240924092409197</v>
      </c>
    </row>
    <row r="204" spans="1:3">
      <c r="A204">
        <v>4040</v>
      </c>
      <c r="B204">
        <v>5</v>
      </c>
      <c r="C204">
        <v>0.84214530239634799</v>
      </c>
    </row>
    <row r="205" spans="1:3">
      <c r="A205">
        <v>4060</v>
      </c>
      <c r="B205">
        <v>8</v>
      </c>
      <c r="C205">
        <v>0.84226830193450497</v>
      </c>
    </row>
    <row r="206" spans="1:3">
      <c r="A206">
        <v>4080</v>
      </c>
      <c r="B206">
        <v>21</v>
      </c>
      <c r="C206">
        <v>0.84205895292564803</v>
      </c>
    </row>
    <row r="207" spans="1:3">
      <c r="A207">
        <v>4100</v>
      </c>
      <c r="B207">
        <v>10</v>
      </c>
      <c r="C207">
        <v>0.84197980051439603</v>
      </c>
    </row>
    <row r="208" spans="1:3">
      <c r="A208">
        <v>4120</v>
      </c>
      <c r="B208">
        <v>7</v>
      </c>
      <c r="C208">
        <v>0.84257468970248794</v>
      </c>
    </row>
    <row r="209" spans="1:3">
      <c r="A209">
        <v>4140</v>
      </c>
      <c r="B209">
        <v>10</v>
      </c>
      <c r="C209">
        <v>0.84244572992473699</v>
      </c>
    </row>
    <row r="210" spans="1:3">
      <c r="A210">
        <v>4160</v>
      </c>
      <c r="B210">
        <v>10</v>
      </c>
      <c r="C210">
        <v>0.842131412246925</v>
      </c>
    </row>
    <row r="211" spans="1:3">
      <c r="A211">
        <v>4180</v>
      </c>
      <c r="B211">
        <v>2</v>
      </c>
      <c r="C211">
        <v>0.84202691806735697</v>
      </c>
    </row>
    <row r="212" spans="1:3">
      <c r="A212">
        <v>4200</v>
      </c>
      <c r="B212">
        <v>12</v>
      </c>
      <c r="C212">
        <v>0.84149588260788799</v>
      </c>
    </row>
    <row r="213" spans="1:3">
      <c r="A213">
        <v>4220</v>
      </c>
      <c r="B213">
        <v>15</v>
      </c>
      <c r="C213">
        <v>0.84240828076192797</v>
      </c>
    </row>
    <row r="214" spans="1:3">
      <c r="A214">
        <v>4240</v>
      </c>
      <c r="B214">
        <v>24</v>
      </c>
      <c r="C214">
        <v>0.84204434697855701</v>
      </c>
    </row>
    <row r="215" spans="1:3">
      <c r="A215">
        <v>4260</v>
      </c>
      <c r="B215">
        <v>35</v>
      </c>
      <c r="C215">
        <v>0.83995390866638298</v>
      </c>
    </row>
    <row r="216" spans="1:3">
      <c r="A216">
        <v>4280</v>
      </c>
      <c r="B216">
        <v>6</v>
      </c>
      <c r="C216">
        <v>0.83962435625567999</v>
      </c>
    </row>
    <row r="217" spans="1:3">
      <c r="A217">
        <v>4300</v>
      </c>
      <c r="B217">
        <v>5</v>
      </c>
      <c r="C217">
        <v>0.83935815924916701</v>
      </c>
    </row>
    <row r="218" spans="1:3">
      <c r="A218">
        <v>4320</v>
      </c>
      <c r="B218">
        <v>15</v>
      </c>
      <c r="C218">
        <v>0.83933200699342803</v>
      </c>
    </row>
    <row r="219" spans="1:3">
      <c r="A219">
        <v>4340</v>
      </c>
      <c r="B219">
        <v>17</v>
      </c>
      <c r="C219">
        <v>0.84001433777405998</v>
      </c>
    </row>
    <row r="220" spans="1:3">
      <c r="A220">
        <v>4360</v>
      </c>
      <c r="B220">
        <v>11</v>
      </c>
      <c r="C220">
        <v>0.83971377459749497</v>
      </c>
    </row>
    <row r="221" spans="1:3">
      <c r="A221">
        <v>4380</v>
      </c>
      <c r="B221">
        <v>4</v>
      </c>
      <c r="C221">
        <v>0.83959959482809898</v>
      </c>
    </row>
    <row r="222" spans="1:3">
      <c r="A222">
        <v>4400</v>
      </c>
      <c r="B222">
        <v>12</v>
      </c>
      <c r="C222">
        <v>0.83918163435232496</v>
      </c>
    </row>
    <row r="223" spans="1:3">
      <c r="A223">
        <v>4420</v>
      </c>
      <c r="B223">
        <v>8</v>
      </c>
      <c r="C223">
        <v>0.83884763884763802</v>
      </c>
    </row>
    <row r="224" spans="1:3">
      <c r="A224">
        <v>4440</v>
      </c>
      <c r="B224">
        <v>3</v>
      </c>
      <c r="C224">
        <v>0.83877284595300206</v>
      </c>
    </row>
    <row r="225" spans="1:3">
      <c r="A225">
        <v>4460</v>
      </c>
      <c r="B225">
        <v>13</v>
      </c>
      <c r="C225">
        <v>0.83822832780672596</v>
      </c>
    </row>
    <row r="226" spans="1:3">
      <c r="A226">
        <v>4480</v>
      </c>
      <c r="B226">
        <v>5</v>
      </c>
      <c r="C226">
        <v>0.83812736742424199</v>
      </c>
    </row>
    <row r="227" spans="1:3">
      <c r="A227">
        <v>4500</v>
      </c>
      <c r="B227">
        <v>10</v>
      </c>
      <c r="C227">
        <v>0.83790170132325104</v>
      </c>
    </row>
    <row r="228" spans="1:3">
      <c r="A228">
        <v>4520</v>
      </c>
      <c r="B228">
        <v>7</v>
      </c>
      <c r="C228">
        <v>0.83819284914884795</v>
      </c>
    </row>
    <row r="229" spans="1:3">
      <c r="A229">
        <v>4540</v>
      </c>
      <c r="B229">
        <v>7</v>
      </c>
      <c r="C229">
        <v>0.83845385654702398</v>
      </c>
    </row>
    <row r="230" spans="1:3">
      <c r="A230">
        <v>4560</v>
      </c>
      <c r="B230">
        <v>8</v>
      </c>
      <c r="C230">
        <v>0.83860574106619801</v>
      </c>
    </row>
    <row r="231" spans="1:3">
      <c r="A231">
        <v>4580</v>
      </c>
      <c r="B231">
        <v>9</v>
      </c>
      <c r="C231">
        <v>0.83845524655293202</v>
      </c>
    </row>
    <row r="232" spans="1:3">
      <c r="A232">
        <v>4600</v>
      </c>
      <c r="B232">
        <v>10</v>
      </c>
      <c r="C232">
        <v>0.838296136588776</v>
      </c>
    </row>
    <row r="233" spans="1:3">
      <c r="A233">
        <v>4620</v>
      </c>
      <c r="B233">
        <v>7</v>
      </c>
      <c r="C233">
        <v>0.83806586756662405</v>
      </c>
    </row>
    <row r="234" spans="1:3">
      <c r="A234">
        <v>4640</v>
      </c>
      <c r="B234">
        <v>4</v>
      </c>
      <c r="C234">
        <v>0.83806537769262002</v>
      </c>
    </row>
    <row r="235" spans="1:3">
      <c r="A235">
        <v>4660</v>
      </c>
      <c r="B235">
        <v>17</v>
      </c>
      <c r="C235">
        <v>0.83732390283494695</v>
      </c>
    </row>
    <row r="236" spans="1:3">
      <c r="A236">
        <v>4680</v>
      </c>
      <c r="B236">
        <v>17</v>
      </c>
      <c r="C236">
        <v>0.83687984272001803</v>
      </c>
    </row>
    <row r="237" spans="1:3">
      <c r="A237">
        <v>4700</v>
      </c>
      <c r="B237">
        <v>10</v>
      </c>
      <c r="C237">
        <v>0.83653679653679602</v>
      </c>
    </row>
    <row r="238" spans="1:3">
      <c r="A238">
        <v>4720</v>
      </c>
      <c r="B238">
        <v>11</v>
      </c>
      <c r="C238">
        <v>0.83635317802703402</v>
      </c>
    </row>
    <row r="239" spans="1:3">
      <c r="A239">
        <v>4740</v>
      </c>
      <c r="B239">
        <v>3</v>
      </c>
      <c r="C239">
        <v>0.83625596504340804</v>
      </c>
    </row>
    <row r="240" spans="1:3">
      <c r="A240">
        <v>4760</v>
      </c>
      <c r="B240">
        <v>6</v>
      </c>
      <c r="C240">
        <v>0.83601378518092995</v>
      </c>
    </row>
    <row r="241" spans="1:3">
      <c r="A241">
        <v>4780</v>
      </c>
      <c r="B241">
        <v>4</v>
      </c>
      <c r="C241">
        <v>0.83592539454806303</v>
      </c>
    </row>
    <row r="242" spans="1:3">
      <c r="A242">
        <v>4800</v>
      </c>
      <c r="B242">
        <v>1</v>
      </c>
      <c r="C242">
        <v>0.83561722378303904</v>
      </c>
    </row>
    <row r="243" spans="1:3">
      <c r="A243">
        <v>4820</v>
      </c>
      <c r="B243">
        <v>5</v>
      </c>
      <c r="C243">
        <v>0.83557565695311098</v>
      </c>
    </row>
    <row r="244" spans="1:3">
      <c r="A244">
        <v>4840</v>
      </c>
      <c r="B244">
        <v>6</v>
      </c>
      <c r="C244">
        <v>0.83531632536322997</v>
      </c>
    </row>
    <row r="245" spans="1:3">
      <c r="A245">
        <v>4860</v>
      </c>
      <c r="B245">
        <v>9</v>
      </c>
      <c r="C245">
        <v>0.83498085823667201</v>
      </c>
    </row>
    <row r="246" spans="1:3">
      <c r="A246">
        <v>4880</v>
      </c>
      <c r="B246">
        <v>6</v>
      </c>
      <c r="C246">
        <v>0.83483620591256702</v>
      </c>
    </row>
    <row r="247" spans="1:3">
      <c r="A247">
        <v>4900</v>
      </c>
      <c r="B247">
        <v>4</v>
      </c>
      <c r="C247">
        <v>0.83492822966507096</v>
      </c>
    </row>
    <row r="248" spans="1:3">
      <c r="A248">
        <v>4920</v>
      </c>
      <c r="B248">
        <v>10</v>
      </c>
      <c r="C248">
        <v>0.83442389758179203</v>
      </c>
    </row>
    <row r="249" spans="1:3">
      <c r="A249">
        <v>4940</v>
      </c>
      <c r="B249">
        <v>5</v>
      </c>
      <c r="C249">
        <v>0.83418570292078598</v>
      </c>
    </row>
    <row r="250" spans="1:3">
      <c r="A250">
        <v>4960</v>
      </c>
      <c r="B250">
        <v>15</v>
      </c>
      <c r="C250">
        <v>0.83379611265370801</v>
      </c>
    </row>
    <row r="251" spans="1:3">
      <c r="A251">
        <v>4980</v>
      </c>
      <c r="B251">
        <v>12</v>
      </c>
      <c r="C251">
        <v>0.83339935487521899</v>
      </c>
    </row>
    <row r="252" spans="1:3">
      <c r="A252">
        <v>5000</v>
      </c>
      <c r="B252">
        <v>8</v>
      </c>
      <c r="C252">
        <v>0.83314486034151303</v>
      </c>
    </row>
    <row r="253" spans="1:3">
      <c r="A253">
        <v>5020</v>
      </c>
      <c r="B253">
        <v>9</v>
      </c>
      <c r="C253">
        <v>0.83289079713010505</v>
      </c>
    </row>
    <row r="254" spans="1:3">
      <c r="A254">
        <v>5040</v>
      </c>
      <c r="B254">
        <v>5</v>
      </c>
      <c r="C254">
        <v>0.83277856135401895</v>
      </c>
    </row>
    <row r="255" spans="1:3">
      <c r="A255">
        <v>5060</v>
      </c>
      <c r="B255">
        <v>9</v>
      </c>
      <c r="C255">
        <v>0.83253507635093205</v>
      </c>
    </row>
    <row r="256" spans="1:3">
      <c r="A256">
        <v>5080</v>
      </c>
      <c r="B256">
        <v>5</v>
      </c>
      <c r="C256">
        <v>0.83248045886520805</v>
      </c>
    </row>
    <row r="257" spans="1:3">
      <c r="A257">
        <v>5100</v>
      </c>
      <c r="B257">
        <v>8</v>
      </c>
      <c r="C257">
        <v>0.83238875483979502</v>
      </c>
    </row>
    <row r="258" spans="1:3">
      <c r="A258">
        <v>5120</v>
      </c>
      <c r="B258">
        <v>10</v>
      </c>
      <c r="C258">
        <v>0.83221363789049296</v>
      </c>
    </row>
    <row r="259" spans="1:3">
      <c r="A259">
        <v>5140</v>
      </c>
      <c r="B259">
        <v>6</v>
      </c>
      <c r="C259">
        <v>0.83224437370860505</v>
      </c>
    </row>
    <row r="260" spans="1:3">
      <c r="A260">
        <v>5160</v>
      </c>
      <c r="B260">
        <v>3</v>
      </c>
      <c r="C260">
        <v>0.83239507273841995</v>
      </c>
    </row>
    <row r="261" spans="1:3">
      <c r="A261">
        <v>5180</v>
      </c>
      <c r="B261">
        <v>5</v>
      </c>
      <c r="C261">
        <v>0.83247150403113701</v>
      </c>
    </row>
    <row r="262" spans="1:3">
      <c r="A262">
        <v>5200</v>
      </c>
      <c r="B262">
        <v>10</v>
      </c>
      <c r="C262">
        <v>0.83230675323234005</v>
      </c>
    </row>
    <row r="263" spans="1:3">
      <c r="A263">
        <v>5220</v>
      </c>
      <c r="B263">
        <v>12</v>
      </c>
      <c r="C263">
        <v>0.83188389741317204</v>
      </c>
    </row>
    <row r="264" spans="1:3">
      <c r="A264">
        <v>5240</v>
      </c>
      <c r="B264">
        <v>13</v>
      </c>
      <c r="C264">
        <v>0.83146129585569595</v>
      </c>
    </row>
    <row r="265" spans="1:3">
      <c r="A265">
        <v>5260</v>
      </c>
      <c r="B265">
        <v>6</v>
      </c>
      <c r="C265">
        <v>0.83114010837111496</v>
      </c>
    </row>
    <row r="266" spans="1:3">
      <c r="A266">
        <v>5280</v>
      </c>
      <c r="B266">
        <v>4</v>
      </c>
      <c r="C266">
        <v>0.831049723756906</v>
      </c>
    </row>
    <row r="267" spans="1:3">
      <c r="A267">
        <v>5300</v>
      </c>
      <c r="B267">
        <v>14</v>
      </c>
      <c r="C267">
        <v>0.83067762033412296</v>
      </c>
    </row>
    <row r="268" spans="1:3">
      <c r="A268">
        <v>5320</v>
      </c>
      <c r="B268">
        <v>2</v>
      </c>
      <c r="C268">
        <v>0.83045897845611305</v>
      </c>
    </row>
    <row r="269" spans="1:3">
      <c r="A269">
        <v>5340</v>
      </c>
      <c r="B269">
        <v>0</v>
      </c>
      <c r="C269">
        <v>0.83040484714954499</v>
      </c>
    </row>
    <row r="270" spans="1:3">
      <c r="A270">
        <v>5360</v>
      </c>
      <c r="B270">
        <v>11</v>
      </c>
      <c r="C270">
        <v>0.829924117452985</v>
      </c>
    </row>
    <row r="271" spans="1:3">
      <c r="A271">
        <v>5380</v>
      </c>
      <c r="B271">
        <v>12</v>
      </c>
      <c r="C271">
        <v>0.82985958753839395</v>
      </c>
    </row>
    <row r="272" spans="1:3">
      <c r="A272">
        <v>5400</v>
      </c>
      <c r="B272">
        <v>13</v>
      </c>
      <c r="C272">
        <v>0.82981400437636699</v>
      </c>
    </row>
    <row r="273" spans="1:3">
      <c r="A273">
        <v>5420</v>
      </c>
      <c r="B273">
        <v>11</v>
      </c>
      <c r="C273">
        <v>0.82951195545365197</v>
      </c>
    </row>
    <row r="274" spans="1:3">
      <c r="A274">
        <v>5440</v>
      </c>
      <c r="B274">
        <v>12</v>
      </c>
      <c r="C274">
        <v>0.828976034858387</v>
      </c>
    </row>
    <row r="275" spans="1:3">
      <c r="A275">
        <v>5460</v>
      </c>
      <c r="B275">
        <v>8</v>
      </c>
      <c r="C275">
        <v>0.82899951142717498</v>
      </c>
    </row>
    <row r="276" spans="1:3">
      <c r="A276">
        <v>5480</v>
      </c>
      <c r="B276">
        <v>11</v>
      </c>
      <c r="C276">
        <v>0.82890104533391096</v>
      </c>
    </row>
    <row r="277" spans="1:3">
      <c r="A277">
        <v>5500</v>
      </c>
      <c r="B277">
        <v>17</v>
      </c>
      <c r="C277">
        <v>0.82876268624487104</v>
      </c>
    </row>
    <row r="278" spans="1:3">
      <c r="A278">
        <v>5520</v>
      </c>
      <c r="B278">
        <v>18</v>
      </c>
      <c r="C278">
        <v>0.82851762173795995</v>
      </c>
    </row>
    <row r="279" spans="1:3">
      <c r="A279">
        <v>5540</v>
      </c>
      <c r="B279">
        <v>9</v>
      </c>
      <c r="C279">
        <v>0.82868804038451205</v>
      </c>
    </row>
    <row r="280" spans="1:3">
      <c r="A280">
        <v>5560</v>
      </c>
      <c r="B280">
        <v>14</v>
      </c>
      <c r="C280">
        <v>0.82844582640861997</v>
      </c>
    </row>
    <row r="281" spans="1:3">
      <c r="A281">
        <v>5580</v>
      </c>
      <c r="B281">
        <v>9</v>
      </c>
      <c r="C281">
        <v>0.82855614973262004</v>
      </c>
    </row>
    <row r="282" spans="1:3">
      <c r="A282">
        <v>5600</v>
      </c>
      <c r="B282">
        <v>7</v>
      </c>
      <c r="C282">
        <v>0.82827096567554503</v>
      </c>
    </row>
    <row r="283" spans="1:3">
      <c r="A283">
        <v>5620</v>
      </c>
      <c r="B283">
        <v>11</v>
      </c>
      <c r="C283">
        <v>0.82820909042468105</v>
      </c>
    </row>
    <row r="284" spans="1:3">
      <c r="A284">
        <v>5640</v>
      </c>
      <c r="B284">
        <v>4</v>
      </c>
      <c r="C284">
        <v>0.82824143070044698</v>
      </c>
    </row>
    <row r="285" spans="1:3">
      <c r="A285">
        <v>5660</v>
      </c>
      <c r="B285">
        <v>11</v>
      </c>
      <c r="C285">
        <v>0.82813744755430396</v>
      </c>
    </row>
    <row r="286" spans="1:3">
      <c r="A286">
        <v>5680</v>
      </c>
      <c r="B286">
        <v>9</v>
      </c>
      <c r="C286">
        <v>0.82814406195300405</v>
      </c>
    </row>
    <row r="287" spans="1:3">
      <c r="A287">
        <v>5700</v>
      </c>
      <c r="B287">
        <v>6</v>
      </c>
      <c r="C287">
        <v>0.82807779956542404</v>
      </c>
    </row>
    <row r="288" spans="1:3">
      <c r="A288">
        <v>5720</v>
      </c>
      <c r="B288">
        <v>3</v>
      </c>
      <c r="C288">
        <v>0.82791313559322</v>
      </c>
    </row>
    <row r="289" spans="1:3">
      <c r="A289">
        <v>5740</v>
      </c>
      <c r="B289">
        <v>3</v>
      </c>
      <c r="C289">
        <v>0.82798371318280295</v>
      </c>
    </row>
    <row r="290" spans="1:3">
      <c r="A290">
        <v>5760</v>
      </c>
      <c r="B290">
        <v>19</v>
      </c>
      <c r="C290">
        <v>0.82751713231418</v>
      </c>
    </row>
    <row r="291" spans="1:3">
      <c r="A291">
        <v>5780</v>
      </c>
      <c r="B291">
        <v>7</v>
      </c>
      <c r="C291">
        <v>0.82739379902089805</v>
      </c>
    </row>
    <row r="292" spans="1:3">
      <c r="A292">
        <v>5800</v>
      </c>
      <c r="B292">
        <v>9</v>
      </c>
      <c r="C292">
        <v>0.82728561676206402</v>
      </c>
    </row>
    <row r="293" spans="1:3">
      <c r="A293">
        <v>5820</v>
      </c>
      <c r="B293">
        <v>8</v>
      </c>
      <c r="C293">
        <v>0.82715207469968</v>
      </c>
    </row>
    <row r="294" spans="1:3">
      <c r="A294">
        <v>5840</v>
      </c>
      <c r="B294">
        <v>8</v>
      </c>
      <c r="C294">
        <v>0.82720569007897005</v>
      </c>
    </row>
    <row r="295" spans="1:3">
      <c r="A295">
        <v>5860</v>
      </c>
      <c r="B295">
        <v>15</v>
      </c>
      <c r="C295">
        <v>0.82714568776723296</v>
      </c>
    </row>
    <row r="296" spans="1:3">
      <c r="A296">
        <v>5880</v>
      </c>
      <c r="B296">
        <v>7</v>
      </c>
      <c r="C296">
        <v>0.82736020806241795</v>
      </c>
    </row>
    <row r="297" spans="1:3">
      <c r="A297">
        <v>5900</v>
      </c>
      <c r="B297">
        <v>8</v>
      </c>
      <c r="C297">
        <v>0.827493121528318</v>
      </c>
    </row>
    <row r="298" spans="1:3">
      <c r="A298">
        <v>5920</v>
      </c>
      <c r="B298">
        <v>9</v>
      </c>
      <c r="C298">
        <v>0.82773435478026802</v>
      </c>
    </row>
    <row r="299" spans="1:3">
      <c r="A299">
        <v>5940</v>
      </c>
      <c r="B299">
        <v>16</v>
      </c>
      <c r="C299">
        <v>0.82767691355477602</v>
      </c>
    </row>
    <row r="300" spans="1:3">
      <c r="A300">
        <v>5960</v>
      </c>
      <c r="B300">
        <v>3</v>
      </c>
      <c r="C300">
        <v>0.82808965659058198</v>
      </c>
    </row>
    <row r="301" spans="1:3">
      <c r="A301">
        <v>5980</v>
      </c>
      <c r="B301">
        <v>14</v>
      </c>
      <c r="C301">
        <v>0.82793439261916901</v>
      </c>
    </row>
    <row r="302" spans="1:3">
      <c r="A302">
        <v>6000</v>
      </c>
      <c r="B302">
        <v>12</v>
      </c>
      <c r="C302">
        <v>0.82815692684920295</v>
      </c>
    </row>
    <row r="303" spans="1:3">
      <c r="A303">
        <v>6020</v>
      </c>
      <c r="B303">
        <v>8</v>
      </c>
      <c r="C303">
        <v>0.82829929200835295</v>
      </c>
    </row>
    <row r="304" spans="1:3">
      <c r="A304">
        <v>6040</v>
      </c>
      <c r="B304">
        <v>7</v>
      </c>
      <c r="C304">
        <v>0.82852352403211005</v>
      </c>
    </row>
    <row r="305" spans="1:3">
      <c r="A305">
        <v>6060</v>
      </c>
      <c r="B305">
        <v>30</v>
      </c>
      <c r="C305">
        <v>0.82770150463549297</v>
      </c>
    </row>
    <row r="306" spans="1:3">
      <c r="A306">
        <v>6080</v>
      </c>
      <c r="B306">
        <v>18</v>
      </c>
      <c r="C306">
        <v>0.82718230928459602</v>
      </c>
    </row>
    <row r="307" spans="1:3">
      <c r="A307">
        <v>6100</v>
      </c>
      <c r="B307">
        <v>10</v>
      </c>
      <c r="C307">
        <v>0.827289211242067</v>
      </c>
    </row>
    <row r="308" spans="1:3">
      <c r="A308">
        <v>6120</v>
      </c>
      <c r="B308">
        <v>12</v>
      </c>
      <c r="C308">
        <v>0.827364508513737</v>
      </c>
    </row>
    <row r="309" spans="1:3">
      <c r="A309">
        <v>6140</v>
      </c>
      <c r="B309">
        <v>14</v>
      </c>
      <c r="C309">
        <v>0.82739972960793096</v>
      </c>
    </row>
    <row r="310" spans="1:3">
      <c r="A310">
        <v>6160</v>
      </c>
      <c r="B310">
        <v>22</v>
      </c>
      <c r="C310">
        <v>0.82695092116431101</v>
      </c>
    </row>
    <row r="311" spans="1:3">
      <c r="A311">
        <v>6180</v>
      </c>
      <c r="B311">
        <v>8</v>
      </c>
      <c r="C311">
        <v>0.82730484103686697</v>
      </c>
    </row>
    <row r="312" spans="1:3">
      <c r="A312">
        <v>6200</v>
      </c>
      <c r="B312">
        <v>16</v>
      </c>
      <c r="C312">
        <v>0.82723577235772305</v>
      </c>
    </row>
    <row r="313" spans="1:3">
      <c r="A313">
        <v>6220</v>
      </c>
      <c r="B313">
        <v>11</v>
      </c>
      <c r="C313">
        <v>0.827173321458611</v>
      </c>
    </row>
    <row r="314" spans="1:3">
      <c r="A314">
        <v>6240</v>
      </c>
      <c r="B314">
        <v>8</v>
      </c>
      <c r="C314">
        <v>0.82715866429559304</v>
      </c>
    </row>
    <row r="315" spans="1:3">
      <c r="A315">
        <v>6260</v>
      </c>
      <c r="B315">
        <v>5</v>
      </c>
      <c r="C315">
        <v>0.82735835100350097</v>
      </c>
    </row>
    <row r="316" spans="1:3">
      <c r="A316">
        <v>6280</v>
      </c>
      <c r="B316">
        <v>21</v>
      </c>
      <c r="C316">
        <v>0.82710831531354401</v>
      </c>
    </row>
    <row r="317" spans="1:3">
      <c r="A317">
        <v>6300</v>
      </c>
      <c r="B317">
        <v>11</v>
      </c>
      <c r="C317">
        <v>0.827248223474638</v>
      </c>
    </row>
    <row r="318" spans="1:3">
      <c r="A318">
        <v>6320</v>
      </c>
      <c r="B318">
        <v>13</v>
      </c>
      <c r="C318">
        <v>0.82717136150234705</v>
      </c>
    </row>
    <row r="319" spans="1:3">
      <c r="A319">
        <v>6340</v>
      </c>
      <c r="B319">
        <v>12</v>
      </c>
      <c r="C319">
        <v>0.82734234014534402</v>
      </c>
    </row>
    <row r="320" spans="1:3">
      <c r="A320">
        <v>6360</v>
      </c>
      <c r="B320">
        <v>13</v>
      </c>
      <c r="C320">
        <v>0.82768004665176398</v>
      </c>
    </row>
    <row r="321" spans="1:3">
      <c r="A321">
        <v>6380</v>
      </c>
      <c r="B321">
        <v>11</v>
      </c>
      <c r="C321">
        <v>0.82810229584423101</v>
      </c>
    </row>
    <row r="322" spans="1:3">
      <c r="A322">
        <v>6400</v>
      </c>
      <c r="B322">
        <v>15</v>
      </c>
      <c r="C322">
        <v>0.82849426063470599</v>
      </c>
    </row>
    <row r="323" spans="1:3">
      <c r="A323">
        <v>6420</v>
      </c>
      <c r="B323">
        <v>6</v>
      </c>
      <c r="C323">
        <v>0.82858794623500498</v>
      </c>
    </row>
    <row r="324" spans="1:3">
      <c r="A324">
        <v>6440</v>
      </c>
      <c r="B324">
        <v>12</v>
      </c>
      <c r="C324">
        <v>0.82887033304539703</v>
      </c>
    </row>
    <row r="325" spans="1:3">
      <c r="A325">
        <v>6460</v>
      </c>
      <c r="B325">
        <v>11</v>
      </c>
      <c r="C325">
        <v>0.82867819671345699</v>
      </c>
    </row>
    <row r="326" spans="1:3">
      <c r="A326">
        <v>6480</v>
      </c>
      <c r="B326">
        <v>13</v>
      </c>
      <c r="C326">
        <v>0.828504494167144</v>
      </c>
    </row>
    <row r="327" spans="1:3">
      <c r="A327">
        <v>6500</v>
      </c>
      <c r="B327">
        <v>15</v>
      </c>
      <c r="C327">
        <v>0.82813096601756397</v>
      </c>
    </row>
    <row r="328" spans="1:3">
      <c r="A328">
        <v>6520</v>
      </c>
      <c r="B328">
        <v>14</v>
      </c>
      <c r="C328">
        <v>0.82771767621407799</v>
      </c>
    </row>
    <row r="329" spans="1:3">
      <c r="A329">
        <v>6540</v>
      </c>
      <c r="B329">
        <v>0</v>
      </c>
      <c r="C329">
        <v>0.82763376932223498</v>
      </c>
    </row>
    <row r="330" spans="1:3">
      <c r="A330">
        <v>6560</v>
      </c>
      <c r="B330">
        <v>12</v>
      </c>
      <c r="C330">
        <v>0.82737021922748399</v>
      </c>
    </row>
    <row r="331" spans="1:3">
      <c r="A331">
        <v>6580</v>
      </c>
      <c r="B331">
        <v>5</v>
      </c>
      <c r="C331">
        <v>0.82722661989856305</v>
      </c>
    </row>
    <row r="332" spans="1:3">
      <c r="A332">
        <v>6600</v>
      </c>
      <c r="B332">
        <v>5</v>
      </c>
      <c r="C332">
        <v>0.82700961584008303</v>
      </c>
    </row>
    <row r="333" spans="1:3">
      <c r="A333">
        <v>6620</v>
      </c>
      <c r="B333">
        <v>8</v>
      </c>
      <c r="C333">
        <v>0.82669822485207101</v>
      </c>
    </row>
    <row r="334" spans="1:3">
      <c r="A334">
        <v>6640</v>
      </c>
      <c r="B334">
        <v>12</v>
      </c>
      <c r="C334">
        <v>0.82639118717791105</v>
      </c>
    </row>
    <row r="335" spans="1:3">
      <c r="A335">
        <v>6660</v>
      </c>
      <c r="B335">
        <v>4</v>
      </c>
      <c r="C335">
        <v>0.82630061900486695</v>
      </c>
    </row>
    <row r="336" spans="1:3">
      <c r="A336">
        <v>6680</v>
      </c>
      <c r="B336">
        <v>6</v>
      </c>
      <c r="C336">
        <v>0.82588379666776801</v>
      </c>
    </row>
    <row r="337" spans="1:3">
      <c r="A337">
        <v>6700</v>
      </c>
      <c r="B337">
        <v>7</v>
      </c>
      <c r="C337">
        <v>0.82557646060263101</v>
      </c>
    </row>
    <row r="338" spans="1:3">
      <c r="A338">
        <v>6720</v>
      </c>
      <c r="B338">
        <v>8</v>
      </c>
      <c r="C338">
        <v>0.82531681349224995</v>
      </c>
    </row>
    <row r="339" spans="1:3">
      <c r="A339">
        <v>6740</v>
      </c>
      <c r="B339">
        <v>11</v>
      </c>
      <c r="C339">
        <v>0.82501293934973796</v>
      </c>
    </row>
    <row r="340" spans="1:3">
      <c r="A340">
        <v>6760</v>
      </c>
      <c r="B340">
        <v>9</v>
      </c>
      <c r="C340">
        <v>0.82483911879374305</v>
      </c>
    </row>
    <row r="341" spans="1:3">
      <c r="A341">
        <v>6780</v>
      </c>
      <c r="B341">
        <v>8</v>
      </c>
      <c r="C341">
        <v>0.82450704225352101</v>
      </c>
    </row>
    <row r="342" spans="1:3">
      <c r="A342">
        <v>6800</v>
      </c>
      <c r="B342">
        <v>6</v>
      </c>
      <c r="C342">
        <v>0.82427995121493502</v>
      </c>
    </row>
    <row r="343" spans="1:3">
      <c r="A343">
        <v>6820</v>
      </c>
      <c r="B343">
        <v>2</v>
      </c>
      <c r="C343">
        <v>0.82427935317553302</v>
      </c>
    </row>
    <row r="344" spans="1:3">
      <c r="A344">
        <v>6840</v>
      </c>
      <c r="B344">
        <v>7</v>
      </c>
      <c r="C344">
        <v>0.82413260289366397</v>
      </c>
    </row>
    <row r="345" spans="1:3">
      <c r="A345">
        <v>6860</v>
      </c>
      <c r="B345">
        <v>6</v>
      </c>
      <c r="C345">
        <v>0.82418095994765594</v>
      </c>
    </row>
    <row r="346" spans="1:3">
      <c r="A346">
        <v>6880</v>
      </c>
      <c r="B346">
        <v>4</v>
      </c>
      <c r="C346">
        <v>0.824183006535947</v>
      </c>
    </row>
    <row r="347" spans="1:3">
      <c r="A347">
        <v>6900</v>
      </c>
      <c r="B347">
        <v>10</v>
      </c>
      <c r="C347">
        <v>0.82408572094106602</v>
      </c>
    </row>
    <row r="348" spans="1:3">
      <c r="A348">
        <v>6920</v>
      </c>
      <c r="B348">
        <v>4</v>
      </c>
      <c r="C348">
        <v>0.82411241915220301</v>
      </c>
    </row>
    <row r="349" spans="1:3">
      <c r="A349">
        <v>6940</v>
      </c>
      <c r="B349">
        <v>11</v>
      </c>
      <c r="C349">
        <v>0.824108469539375</v>
      </c>
    </row>
    <row r="350" spans="1:3">
      <c r="A350">
        <v>6960</v>
      </c>
      <c r="B350">
        <v>9</v>
      </c>
      <c r="C350">
        <v>0.82406935237123902</v>
      </c>
    </row>
    <row r="351" spans="1:3">
      <c r="A351">
        <v>6980</v>
      </c>
      <c r="B351">
        <v>8</v>
      </c>
      <c r="C351">
        <v>0.82430372731051604</v>
      </c>
    </row>
    <row r="352" spans="1:3">
      <c r="A352">
        <v>7000</v>
      </c>
      <c r="B352">
        <v>2</v>
      </c>
      <c r="C352">
        <v>0.82435737689787203</v>
      </c>
    </row>
    <row r="353" spans="1:3">
      <c r="A353">
        <v>7020</v>
      </c>
      <c r="B353">
        <v>18</v>
      </c>
      <c r="C353">
        <v>0.82400589101620003</v>
      </c>
    </row>
    <row r="354" spans="1:3">
      <c r="A354">
        <v>7040</v>
      </c>
      <c r="B354">
        <v>12</v>
      </c>
      <c r="C354">
        <v>0.82408896649970098</v>
      </c>
    </row>
    <row r="355" spans="1:3">
      <c r="A355">
        <v>7060</v>
      </c>
      <c r="B355">
        <v>10</v>
      </c>
      <c r="C355">
        <v>0.82400440447788503</v>
      </c>
    </row>
    <row r="356" spans="1:3">
      <c r="A356">
        <v>7080</v>
      </c>
      <c r="B356">
        <v>5</v>
      </c>
      <c r="C356">
        <v>0.82397690298336401</v>
      </c>
    </row>
    <row r="357" spans="1:3">
      <c r="A357">
        <v>7100</v>
      </c>
      <c r="B357">
        <v>8</v>
      </c>
      <c r="C357">
        <v>0.82374215995971201</v>
      </c>
    </row>
    <row r="358" spans="1:3">
      <c r="A358">
        <v>7120</v>
      </c>
      <c r="B358">
        <v>8</v>
      </c>
      <c r="C358">
        <v>0.82358322279650498</v>
      </c>
    </row>
    <row r="359" spans="1:3">
      <c r="A359">
        <v>7140</v>
      </c>
      <c r="B359">
        <v>18</v>
      </c>
      <c r="C359">
        <v>0.82311869666408</v>
      </c>
    </row>
    <row r="360" spans="1:3">
      <c r="A360">
        <v>7160</v>
      </c>
      <c r="B360">
        <v>17</v>
      </c>
      <c r="C360">
        <v>0.82274734781222902</v>
      </c>
    </row>
    <row r="361" spans="1:3">
      <c r="A361">
        <v>7180</v>
      </c>
      <c r="B361">
        <v>10</v>
      </c>
      <c r="C361">
        <v>0.82241630276564703</v>
      </c>
    </row>
    <row r="362" spans="1:3">
      <c r="A362">
        <v>7200</v>
      </c>
      <c r="B362">
        <v>7</v>
      </c>
      <c r="C362">
        <v>0.82238067123847503</v>
      </c>
    </row>
    <row r="363" spans="1:3">
      <c r="A363">
        <v>7220</v>
      </c>
      <c r="B363">
        <v>5</v>
      </c>
      <c r="C363">
        <v>0.82246803880678199</v>
      </c>
    </row>
    <row r="364" spans="1:3">
      <c r="A364">
        <v>7240</v>
      </c>
      <c r="B364">
        <v>14</v>
      </c>
      <c r="C364">
        <v>0.822179991855572</v>
      </c>
    </row>
    <row r="365" spans="1:3">
      <c r="A365">
        <v>7260</v>
      </c>
      <c r="B365">
        <v>9</v>
      </c>
      <c r="C365">
        <v>0.82211581895383501</v>
      </c>
    </row>
    <row r="366" spans="1:3">
      <c r="A366">
        <v>7280</v>
      </c>
      <c r="B366">
        <v>13</v>
      </c>
      <c r="C366">
        <v>0.82193263290796703</v>
      </c>
    </row>
    <row r="367" spans="1:3">
      <c r="A367">
        <v>7300</v>
      </c>
      <c r="B367">
        <v>4</v>
      </c>
      <c r="C367">
        <v>0.82183882156853905</v>
      </c>
    </row>
    <row r="368" spans="1:3">
      <c r="A368">
        <v>7320</v>
      </c>
      <c r="B368">
        <v>6</v>
      </c>
      <c r="C368">
        <v>0.82189439597013503</v>
      </c>
    </row>
    <row r="369" spans="1:3">
      <c r="A369">
        <v>7340</v>
      </c>
      <c r="B369">
        <v>9</v>
      </c>
      <c r="C369">
        <v>0.82152808988764003</v>
      </c>
    </row>
    <row r="370" spans="1:3">
      <c r="A370">
        <v>7360</v>
      </c>
      <c r="B370">
        <v>14</v>
      </c>
      <c r="C370">
        <v>0.82122679580306701</v>
      </c>
    </row>
    <row r="371" spans="1:3">
      <c r="A371">
        <v>7380</v>
      </c>
      <c r="B371">
        <v>11</v>
      </c>
      <c r="C371">
        <v>0.82102717951014104</v>
      </c>
    </row>
    <row r="372" spans="1:3">
      <c r="A372">
        <v>7400</v>
      </c>
      <c r="B372">
        <v>10</v>
      </c>
      <c r="C372">
        <v>0.82086015736766804</v>
      </c>
    </row>
    <row r="373" spans="1:3">
      <c r="A373">
        <v>7420</v>
      </c>
      <c r="B373">
        <v>16</v>
      </c>
      <c r="C373">
        <v>0.82026435652406804</v>
      </c>
    </row>
    <row r="374" spans="1:3">
      <c r="A374">
        <v>7440</v>
      </c>
      <c r="B374">
        <v>9</v>
      </c>
      <c r="C374">
        <v>0.82004728554222195</v>
      </c>
    </row>
    <row r="375" spans="1:3">
      <c r="A375">
        <v>7460</v>
      </c>
      <c r="B375">
        <v>11</v>
      </c>
      <c r="C375">
        <v>0.81985032074126796</v>
      </c>
    </row>
    <row r="376" spans="1:3">
      <c r="A376">
        <v>7480</v>
      </c>
      <c r="B376">
        <v>9</v>
      </c>
      <c r="C376">
        <v>0.81979819531493003</v>
      </c>
    </row>
    <row r="377" spans="1:3">
      <c r="A377">
        <v>7500</v>
      </c>
      <c r="B377">
        <v>5</v>
      </c>
      <c r="C377">
        <v>0.81976382846488505</v>
      </c>
    </row>
    <row r="378" spans="1:3">
      <c r="A378">
        <v>7520</v>
      </c>
      <c r="B378">
        <v>7</v>
      </c>
      <c r="C378">
        <v>0.81965179639392105</v>
      </c>
    </row>
    <row r="379" spans="1:3">
      <c r="A379">
        <v>7540</v>
      </c>
      <c r="B379">
        <v>10</v>
      </c>
      <c r="C379">
        <v>0.81990646783728904</v>
      </c>
    </row>
    <row r="380" spans="1:3">
      <c r="A380">
        <v>7560</v>
      </c>
      <c r="B380">
        <v>11</v>
      </c>
      <c r="C380">
        <v>0.819786896794646</v>
      </c>
    </row>
    <row r="381" spans="1:3">
      <c r="A381">
        <v>7580</v>
      </c>
      <c r="B381">
        <v>6</v>
      </c>
      <c r="C381">
        <v>0.81964183570202798</v>
      </c>
    </row>
    <row r="382" spans="1:3">
      <c r="A382">
        <v>7600</v>
      </c>
      <c r="B382">
        <v>4</v>
      </c>
      <c r="C382">
        <v>0.81952870834432401</v>
      </c>
    </row>
    <row r="383" spans="1:3">
      <c r="A383">
        <v>7620</v>
      </c>
      <c r="B383">
        <v>2</v>
      </c>
      <c r="C383">
        <v>0.81931464174454804</v>
      </c>
    </row>
    <row r="384" spans="1:3">
      <c r="A384">
        <v>7640</v>
      </c>
      <c r="B384">
        <v>6</v>
      </c>
      <c r="C384">
        <v>0.81920161254984403</v>
      </c>
    </row>
    <row r="385" spans="1:3">
      <c r="A385">
        <v>7660</v>
      </c>
      <c r="B385">
        <v>7</v>
      </c>
      <c r="C385">
        <v>0.81900967558338</v>
      </c>
    </row>
    <row r="386" spans="1:3">
      <c r="A386">
        <v>7680</v>
      </c>
      <c r="B386">
        <v>10</v>
      </c>
      <c r="C386">
        <v>0.81877786519800599</v>
      </c>
    </row>
    <row r="387" spans="1:3">
      <c r="A387">
        <v>7700</v>
      </c>
      <c r="B387">
        <v>6</v>
      </c>
      <c r="C387">
        <v>0.81868587644618995</v>
      </c>
    </row>
    <row r="388" spans="1:3">
      <c r="A388">
        <v>7720</v>
      </c>
      <c r="B388">
        <v>9</v>
      </c>
      <c r="C388">
        <v>0.81844744875708597</v>
      </c>
    </row>
    <row r="389" spans="1:3">
      <c r="A389">
        <v>7740</v>
      </c>
      <c r="B389">
        <v>6</v>
      </c>
      <c r="C389">
        <v>0.81841532433608999</v>
      </c>
    </row>
    <row r="390" spans="1:3">
      <c r="A390">
        <v>7760</v>
      </c>
      <c r="B390">
        <v>9</v>
      </c>
      <c r="C390">
        <v>0.81843454087394596</v>
      </c>
    </row>
    <row r="391" spans="1:3">
      <c r="A391">
        <v>7780</v>
      </c>
      <c r="B391">
        <v>7</v>
      </c>
      <c r="C391">
        <v>0.81826860490344899</v>
      </c>
    </row>
    <row r="392" spans="1:3">
      <c r="A392">
        <v>7800</v>
      </c>
      <c r="B392">
        <v>7</v>
      </c>
      <c r="C392">
        <v>0.81855937702790305</v>
      </c>
    </row>
    <row r="393" spans="1:3">
      <c r="A393">
        <v>7820</v>
      </c>
      <c r="B393">
        <v>18</v>
      </c>
      <c r="C393">
        <v>0.81809935205183504</v>
      </c>
    </row>
    <row r="394" spans="1:3">
      <c r="A394">
        <v>7840</v>
      </c>
      <c r="B394">
        <v>6</v>
      </c>
      <c r="C394">
        <v>0.81795812648391897</v>
      </c>
    </row>
    <row r="395" spans="1:3">
      <c r="A395">
        <v>7860</v>
      </c>
      <c r="B395">
        <v>14</v>
      </c>
      <c r="C395">
        <v>0.81789618662305197</v>
      </c>
    </row>
    <row r="396" spans="1:3">
      <c r="A396">
        <v>7880</v>
      </c>
      <c r="B396">
        <v>19</v>
      </c>
      <c r="C396">
        <v>0.81735395189003401</v>
      </c>
    </row>
    <row r="397" spans="1:3">
      <c r="A397">
        <v>7900</v>
      </c>
      <c r="B397">
        <v>5</v>
      </c>
      <c r="C397">
        <v>0.81735101042605196</v>
      </c>
    </row>
    <row r="398" spans="1:3">
      <c r="A398">
        <v>7920</v>
      </c>
      <c r="B398">
        <v>41</v>
      </c>
      <c r="C398">
        <v>0.81655290102389</v>
      </c>
    </row>
    <row r="399" spans="1:3">
      <c r="A399">
        <v>7940</v>
      </c>
      <c r="B399">
        <v>11</v>
      </c>
      <c r="C399">
        <v>0.81652976975784097</v>
      </c>
    </row>
    <row r="400" spans="1:3">
      <c r="A400">
        <v>7960</v>
      </c>
      <c r="B400">
        <v>5</v>
      </c>
      <c r="C400">
        <v>0.81673391378211901</v>
      </c>
    </row>
    <row r="401" spans="1:3">
      <c r="A401">
        <v>7980</v>
      </c>
      <c r="B401">
        <v>13</v>
      </c>
      <c r="C401">
        <v>0.81638537867865302</v>
      </c>
    </row>
    <row r="402" spans="1:3">
      <c r="A402">
        <v>8000</v>
      </c>
      <c r="B402">
        <v>24</v>
      </c>
      <c r="C402">
        <v>0.81582289197426305</v>
      </c>
    </row>
    <row r="403" spans="1:3">
      <c r="A403">
        <v>8020</v>
      </c>
      <c r="B403">
        <v>11</v>
      </c>
      <c r="C403">
        <v>0.81556805209081995</v>
      </c>
    </row>
    <row r="404" spans="1:3">
      <c r="A404">
        <v>8040</v>
      </c>
      <c r="B404">
        <v>5</v>
      </c>
      <c r="C404">
        <v>0.81564505234717999</v>
      </c>
    </row>
    <row r="405" spans="1:3">
      <c r="A405">
        <v>8060</v>
      </c>
      <c r="B405">
        <v>15</v>
      </c>
      <c r="C405">
        <v>0.81502402832813403</v>
      </c>
    </row>
    <row r="406" spans="1:3">
      <c r="A406">
        <v>8080</v>
      </c>
      <c r="B406">
        <v>8</v>
      </c>
      <c r="C406">
        <v>0.814753960229187</v>
      </c>
    </row>
    <row r="407" spans="1:3">
      <c r="A407">
        <v>8100</v>
      </c>
      <c r="B407">
        <v>13</v>
      </c>
      <c r="C407">
        <v>0.81481792599437097</v>
      </c>
    </row>
    <row r="408" spans="1:3">
      <c r="A408">
        <v>8120</v>
      </c>
      <c r="B408">
        <v>5</v>
      </c>
      <c r="C408">
        <v>0.81499035315829205</v>
      </c>
    </row>
    <row r="409" spans="1:3">
      <c r="A409">
        <v>8140</v>
      </c>
      <c r="B409">
        <v>4</v>
      </c>
      <c r="C409">
        <v>0.81527835914608604</v>
      </c>
    </row>
    <row r="410" spans="1:3">
      <c r="A410">
        <v>8160</v>
      </c>
      <c r="B410">
        <v>17</v>
      </c>
      <c r="C410">
        <v>0.81522283425137698</v>
      </c>
    </row>
    <row r="411" spans="1:3">
      <c r="A411">
        <v>8180</v>
      </c>
      <c r="B411">
        <v>15</v>
      </c>
      <c r="C411">
        <v>0.81522960989216797</v>
      </c>
    </row>
    <row r="412" spans="1:3">
      <c r="A412">
        <v>8200</v>
      </c>
      <c r="B412">
        <v>4</v>
      </c>
      <c r="C412">
        <v>0.81527841310766402</v>
      </c>
    </row>
    <row r="413" spans="1:3">
      <c r="A413">
        <v>8220</v>
      </c>
      <c r="B413">
        <v>7</v>
      </c>
      <c r="C413">
        <v>0.81509183079863701</v>
      </c>
    </row>
    <row r="414" spans="1:3">
      <c r="A414">
        <v>8240</v>
      </c>
      <c r="B414">
        <v>0</v>
      </c>
      <c r="C414">
        <v>0.81513791957460902</v>
      </c>
    </row>
    <row r="415" spans="1:3">
      <c r="A415">
        <v>8260</v>
      </c>
      <c r="B415">
        <v>7</v>
      </c>
      <c r="C415">
        <v>0.81492859515111205</v>
      </c>
    </row>
    <row r="416" spans="1:3">
      <c r="A416">
        <v>8280</v>
      </c>
      <c r="B416">
        <v>6</v>
      </c>
      <c r="C416">
        <v>0.81469343731850996</v>
      </c>
    </row>
    <row r="417" spans="1:3">
      <c r="A417">
        <v>8300</v>
      </c>
      <c r="B417">
        <v>2</v>
      </c>
      <c r="C417">
        <v>0.81459696793969005</v>
      </c>
    </row>
    <row r="418" spans="1:3">
      <c r="A418">
        <v>8320</v>
      </c>
      <c r="B418">
        <v>4</v>
      </c>
      <c r="C418">
        <v>0.814313506353739</v>
      </c>
    </row>
    <row r="419" spans="1:3">
      <c r="A419">
        <v>8340</v>
      </c>
      <c r="B419">
        <v>4</v>
      </c>
      <c r="C419">
        <v>0.81421420593223803</v>
      </c>
    </row>
    <row r="420" spans="1:3">
      <c r="A420">
        <v>8360</v>
      </c>
      <c r="B420">
        <v>6</v>
      </c>
      <c r="C420">
        <v>0.81413991157390098</v>
      </c>
    </row>
    <row r="421" spans="1:3">
      <c r="A421">
        <v>8380</v>
      </c>
      <c r="B421">
        <v>6</v>
      </c>
      <c r="C421">
        <v>0.81401973331131505</v>
      </c>
    </row>
    <row r="422" spans="1:3">
      <c r="A422">
        <v>8400</v>
      </c>
      <c r="B422">
        <v>4</v>
      </c>
      <c r="C422">
        <v>0.814057086289391</v>
      </c>
    </row>
    <row r="423" spans="1:3">
      <c r="A423">
        <v>8420</v>
      </c>
      <c r="B423">
        <v>2</v>
      </c>
      <c r="C423">
        <v>0.81406662269129204</v>
      </c>
    </row>
    <row r="424" spans="1:3">
      <c r="A424">
        <v>8440</v>
      </c>
      <c r="B424">
        <v>2</v>
      </c>
      <c r="C424">
        <v>0.81403783538721497</v>
      </c>
    </row>
    <row r="425" spans="1:3">
      <c r="A425">
        <v>8460</v>
      </c>
      <c r="B425">
        <v>6</v>
      </c>
      <c r="C425">
        <v>0.81390559354147696</v>
      </c>
    </row>
    <row r="426" spans="1:3">
      <c r="A426">
        <v>8480</v>
      </c>
      <c r="B426">
        <v>8</v>
      </c>
      <c r="C426">
        <v>0.81370009456847903</v>
      </c>
    </row>
    <row r="427" spans="1:3">
      <c r="A427">
        <v>8500</v>
      </c>
      <c r="B427">
        <v>5</v>
      </c>
      <c r="C427">
        <v>0.81359135543777406</v>
      </c>
    </row>
    <row r="428" spans="1:3">
      <c r="A428">
        <v>8520</v>
      </c>
      <c r="B428">
        <v>8</v>
      </c>
      <c r="C428">
        <v>0.81337001601445402</v>
      </c>
    </row>
    <row r="429" spans="1:3">
      <c r="A429">
        <v>8540</v>
      </c>
      <c r="B429">
        <v>5</v>
      </c>
      <c r="C429">
        <v>0.81328464757528496</v>
      </c>
    </row>
    <row r="430" spans="1:3">
      <c r="A430">
        <v>8560</v>
      </c>
      <c r="B430">
        <v>9</v>
      </c>
      <c r="C430">
        <v>0.81318861355723904</v>
      </c>
    </row>
    <row r="431" spans="1:3">
      <c r="A431">
        <v>8580</v>
      </c>
      <c r="B431">
        <v>7</v>
      </c>
      <c r="C431">
        <v>0.81290929927963296</v>
      </c>
    </row>
    <row r="432" spans="1:3">
      <c r="A432">
        <v>8600</v>
      </c>
      <c r="B432">
        <v>3</v>
      </c>
      <c r="C432">
        <v>0.813148223764802</v>
      </c>
    </row>
    <row r="433" spans="1:3">
      <c r="A433">
        <v>8620</v>
      </c>
      <c r="B433">
        <v>10</v>
      </c>
      <c r="C433">
        <v>0.81298658949170499</v>
      </c>
    </row>
    <row r="434" spans="1:3">
      <c r="A434">
        <v>8640</v>
      </c>
      <c r="B434">
        <v>4</v>
      </c>
      <c r="C434">
        <v>0.81288168715902598</v>
      </c>
    </row>
    <row r="435" spans="1:3">
      <c r="A435">
        <v>8660</v>
      </c>
      <c r="B435">
        <v>6</v>
      </c>
      <c r="C435">
        <v>0.81281008540056898</v>
      </c>
    </row>
    <row r="436" spans="1:3">
      <c r="A436">
        <v>8680</v>
      </c>
      <c r="B436">
        <v>12</v>
      </c>
      <c r="C436">
        <v>0.81271052311188596</v>
      </c>
    </row>
    <row r="437" spans="1:3">
      <c r="A437">
        <v>8700</v>
      </c>
      <c r="B437">
        <v>6</v>
      </c>
      <c r="C437">
        <v>0.81253547393172698</v>
      </c>
    </row>
    <row r="438" spans="1:3">
      <c r="A438">
        <v>8720</v>
      </c>
      <c r="B438">
        <v>12</v>
      </c>
      <c r="C438">
        <v>0.81240134374873496</v>
      </c>
    </row>
    <row r="439" spans="1:3">
      <c r="A439">
        <v>8740</v>
      </c>
      <c r="B439">
        <v>11</v>
      </c>
      <c r="C439">
        <v>0.81215648237956595</v>
      </c>
    </row>
    <row r="440" spans="1:3">
      <c r="A440">
        <v>8760</v>
      </c>
      <c r="B440">
        <v>18</v>
      </c>
      <c r="C440">
        <v>0.81210191082802496</v>
      </c>
    </row>
    <row r="441" spans="1:3">
      <c r="A441">
        <v>8780</v>
      </c>
      <c r="B441">
        <v>5</v>
      </c>
      <c r="C441">
        <v>0.81202946978541801</v>
      </c>
    </row>
    <row r="442" spans="1:3">
      <c r="A442">
        <v>8800</v>
      </c>
      <c r="B442">
        <v>11</v>
      </c>
      <c r="C442">
        <v>0.81194005865573904</v>
      </c>
    </row>
    <row r="443" spans="1:3">
      <c r="A443">
        <v>8820</v>
      </c>
      <c r="B443">
        <v>6</v>
      </c>
      <c r="C443">
        <v>0.81218945343805005</v>
      </c>
    </row>
    <row r="444" spans="1:3">
      <c r="A444">
        <v>8840</v>
      </c>
      <c r="B444">
        <v>14</v>
      </c>
      <c r="C444">
        <v>0.81207248289931599</v>
      </c>
    </row>
    <row r="445" spans="1:3">
      <c r="A445">
        <v>8860</v>
      </c>
      <c r="B445">
        <v>4</v>
      </c>
      <c r="C445">
        <v>0.81207034372501996</v>
      </c>
    </row>
    <row r="446" spans="1:3">
      <c r="A446">
        <v>8880</v>
      </c>
      <c r="B446">
        <v>10</v>
      </c>
      <c r="C446">
        <v>0.81208642270589104</v>
      </c>
    </row>
    <row r="447" spans="1:3">
      <c r="A447">
        <v>8900</v>
      </c>
      <c r="B447">
        <v>5</v>
      </c>
      <c r="C447">
        <v>0.81192733646721305</v>
      </c>
    </row>
    <row r="448" spans="1:3">
      <c r="A448">
        <v>8920</v>
      </c>
      <c r="B448">
        <v>7</v>
      </c>
      <c r="C448">
        <v>0.81183351901957601</v>
      </c>
    </row>
    <row r="449" spans="1:3">
      <c r="A449">
        <v>8940</v>
      </c>
      <c r="B449">
        <v>9</v>
      </c>
      <c r="C449">
        <v>0.81173992528415795</v>
      </c>
    </row>
    <row r="450" spans="1:3">
      <c r="A450">
        <v>8960</v>
      </c>
      <c r="B450">
        <v>7</v>
      </c>
      <c r="C450">
        <v>0.81149690131892505</v>
      </c>
    </row>
    <row r="451" spans="1:3">
      <c r="A451">
        <v>8980</v>
      </c>
      <c r="B451">
        <v>5</v>
      </c>
      <c r="C451">
        <v>0.81135596585268999</v>
      </c>
    </row>
    <row r="452" spans="1:3">
      <c r="A452">
        <v>9000</v>
      </c>
      <c r="B452">
        <v>5</v>
      </c>
      <c r="C452">
        <v>0.811391852762683</v>
      </c>
    </row>
    <row r="453" spans="1:3">
      <c r="A453">
        <v>9020</v>
      </c>
      <c r="B453">
        <v>6</v>
      </c>
      <c r="C453">
        <v>0.81126392136657199</v>
      </c>
    </row>
    <row r="454" spans="1:3">
      <c r="A454">
        <v>9040</v>
      </c>
      <c r="B454">
        <v>21</v>
      </c>
      <c r="C454">
        <v>0.81102331094429003</v>
      </c>
    </row>
    <row r="455" spans="1:3">
      <c r="A455">
        <v>9060</v>
      </c>
      <c r="B455">
        <v>11</v>
      </c>
      <c r="C455">
        <v>0.81106644596831401</v>
      </c>
    </row>
    <row r="456" spans="1:3">
      <c r="A456">
        <v>9080</v>
      </c>
      <c r="B456">
        <v>19</v>
      </c>
      <c r="C456">
        <v>0.810828877005347</v>
      </c>
    </row>
    <row r="457" spans="1:3">
      <c r="A457">
        <v>9100</v>
      </c>
      <c r="B457">
        <v>5</v>
      </c>
      <c r="C457">
        <v>0.81089252758471697</v>
      </c>
    </row>
    <row r="458" spans="1:3">
      <c r="A458">
        <v>9120</v>
      </c>
      <c r="B458">
        <v>18</v>
      </c>
      <c r="C458">
        <v>0.810490826407401</v>
      </c>
    </row>
    <row r="459" spans="1:3">
      <c r="A459">
        <v>9140</v>
      </c>
      <c r="B459">
        <v>8</v>
      </c>
      <c r="C459">
        <v>0.81066385009584097</v>
      </c>
    </row>
    <row r="460" spans="1:3">
      <c r="A460">
        <v>9160</v>
      </c>
      <c r="B460">
        <v>3</v>
      </c>
      <c r="C460">
        <v>0.81080553168216196</v>
      </c>
    </row>
    <row r="461" spans="1:3">
      <c r="A461">
        <v>9180</v>
      </c>
      <c r="B461">
        <v>4</v>
      </c>
      <c r="C461">
        <v>0.81083401631346796</v>
      </c>
    </row>
    <row r="462" spans="1:3">
      <c r="A462">
        <v>9200</v>
      </c>
      <c r="B462">
        <v>7</v>
      </c>
      <c r="C462">
        <v>0.81070119335465196</v>
      </c>
    </row>
    <row r="463" spans="1:3">
      <c r="A463">
        <v>9220</v>
      </c>
      <c r="B463">
        <v>13</v>
      </c>
      <c r="C463">
        <v>0.81089058919485701</v>
      </c>
    </row>
    <row r="464" spans="1:3">
      <c r="A464">
        <v>9240</v>
      </c>
      <c r="B464">
        <v>6</v>
      </c>
      <c r="C464">
        <v>0.81072689874645798</v>
      </c>
    </row>
    <row r="465" spans="1:3">
      <c r="A465">
        <v>9260</v>
      </c>
      <c r="B465">
        <v>4</v>
      </c>
      <c r="C465">
        <v>0.81069128714407601</v>
      </c>
    </row>
    <row r="466" spans="1:3">
      <c r="A466">
        <v>9280</v>
      </c>
      <c r="B466">
        <v>4</v>
      </c>
      <c r="C466">
        <v>0.81063895781637696</v>
      </c>
    </row>
    <row r="467" spans="1:3">
      <c r="A467">
        <v>9300</v>
      </c>
      <c r="B467">
        <v>11</v>
      </c>
      <c r="C467">
        <v>0.81062364593005198</v>
      </c>
    </row>
    <row r="468" spans="1:3">
      <c r="A468">
        <v>9320</v>
      </c>
      <c r="B468">
        <v>2</v>
      </c>
      <c r="C468">
        <v>0.81073457243324698</v>
      </c>
    </row>
    <row r="469" spans="1:3">
      <c r="A469">
        <v>9340</v>
      </c>
      <c r="B469">
        <v>3</v>
      </c>
      <c r="C469">
        <v>0.81076073951136596</v>
      </c>
    </row>
    <row r="470" spans="1:3">
      <c r="A470">
        <v>9360</v>
      </c>
      <c r="B470">
        <v>13</v>
      </c>
      <c r="C470">
        <v>0.81049630086313196</v>
      </c>
    </row>
    <row r="471" spans="1:3">
      <c r="A471">
        <v>9380</v>
      </c>
      <c r="B471">
        <v>15</v>
      </c>
      <c r="C471">
        <v>0.81024200684852399</v>
      </c>
    </row>
    <row r="472" spans="1:3">
      <c r="A472">
        <v>9400</v>
      </c>
      <c r="B472">
        <v>11</v>
      </c>
      <c r="C472">
        <v>0.81030310014982099</v>
      </c>
    </row>
    <row r="473" spans="1:3">
      <c r="A473">
        <v>9420</v>
      </c>
      <c r="B473">
        <v>12</v>
      </c>
      <c r="C473">
        <v>0.81014114759128497</v>
      </c>
    </row>
    <row r="474" spans="1:3">
      <c r="A474">
        <v>9440</v>
      </c>
      <c r="B474">
        <v>3</v>
      </c>
      <c r="C474">
        <v>0.81006935131614199</v>
      </c>
    </row>
    <row r="475" spans="1:3">
      <c r="A475">
        <v>9460</v>
      </c>
      <c r="B475">
        <v>9</v>
      </c>
      <c r="C475">
        <v>0.80990470358605304</v>
      </c>
    </row>
    <row r="476" spans="1:3">
      <c r="A476">
        <v>9480</v>
      </c>
      <c r="B476">
        <v>15</v>
      </c>
      <c r="C476">
        <v>0.80998395844473303</v>
      </c>
    </row>
    <row r="477" spans="1:3">
      <c r="A477">
        <v>9500</v>
      </c>
      <c r="B477">
        <v>9</v>
      </c>
      <c r="C477">
        <v>0.81006140585071895</v>
      </c>
    </row>
    <row r="478" spans="1:3">
      <c r="A478">
        <v>9520</v>
      </c>
      <c r="B478">
        <v>9</v>
      </c>
      <c r="C478">
        <v>0.80992837549527497</v>
      </c>
    </row>
    <row r="479" spans="1:3">
      <c r="A479">
        <v>9540</v>
      </c>
      <c r="B479">
        <v>7</v>
      </c>
      <c r="C479">
        <v>0.80966146823887397</v>
      </c>
    </row>
    <row r="480" spans="1:3">
      <c r="A480">
        <v>9560</v>
      </c>
      <c r="B480">
        <v>12</v>
      </c>
      <c r="C480">
        <v>0.809728128797083</v>
      </c>
    </row>
    <row r="481" spans="1:3">
      <c r="A481">
        <v>9580</v>
      </c>
      <c r="B481">
        <v>13</v>
      </c>
      <c r="C481">
        <v>0.80971337579617797</v>
      </c>
    </row>
    <row r="482" spans="1:3">
      <c r="A482">
        <v>9600</v>
      </c>
      <c r="B482">
        <v>13</v>
      </c>
      <c r="C482">
        <v>0.80948954862162903</v>
      </c>
    </row>
    <row r="483" spans="1:3">
      <c r="A483">
        <v>9620</v>
      </c>
      <c r="B483">
        <v>15</v>
      </c>
      <c r="C483">
        <v>0.80914558039260098</v>
      </c>
    </row>
    <row r="484" spans="1:3">
      <c r="A484">
        <v>9640</v>
      </c>
      <c r="B484">
        <v>8</v>
      </c>
      <c r="C484">
        <v>0.80932235400770502</v>
      </c>
    </row>
    <row r="485" spans="1:3">
      <c r="A485">
        <v>9660</v>
      </c>
      <c r="B485">
        <v>11</v>
      </c>
      <c r="C485">
        <v>0.80949689089881205</v>
      </c>
    </row>
    <row r="486" spans="1:3">
      <c r="A486">
        <v>9680</v>
      </c>
      <c r="B486">
        <v>18</v>
      </c>
      <c r="C486">
        <v>0.80946301164100598</v>
      </c>
    </row>
    <row r="487" spans="1:3">
      <c r="A487">
        <v>9700</v>
      </c>
      <c r="B487">
        <v>3</v>
      </c>
      <c r="C487">
        <v>0.80945230676827196</v>
      </c>
    </row>
    <row r="488" spans="1:3">
      <c r="A488">
        <v>9720</v>
      </c>
      <c r="B488">
        <v>8</v>
      </c>
      <c r="C488">
        <v>0.80933093309330895</v>
      </c>
    </row>
    <row r="489" spans="1:3">
      <c r="A489">
        <v>9740</v>
      </c>
      <c r="B489">
        <v>28</v>
      </c>
      <c r="C489">
        <v>0.80871516738357896</v>
      </c>
    </row>
    <row r="490" spans="1:3">
      <c r="A490">
        <v>9760</v>
      </c>
      <c r="B490">
        <v>15</v>
      </c>
      <c r="C490">
        <v>0.80851858770782703</v>
      </c>
    </row>
    <row r="491" spans="1:3">
      <c r="A491">
        <v>9780</v>
      </c>
      <c r="B491">
        <v>7</v>
      </c>
      <c r="C491">
        <v>0.80835573476702505</v>
      </c>
    </row>
    <row r="492" spans="1:3">
      <c r="A492">
        <v>9800</v>
      </c>
      <c r="B492">
        <v>8</v>
      </c>
      <c r="C492">
        <v>0.80827334104218695</v>
      </c>
    </row>
    <row r="493" spans="1:3">
      <c r="A493">
        <v>9820</v>
      </c>
      <c r="B493">
        <v>31</v>
      </c>
      <c r="C493">
        <v>0.80790246440917302</v>
      </c>
    </row>
    <row r="494" spans="1:3">
      <c r="A494">
        <v>9840</v>
      </c>
      <c r="B494">
        <v>17</v>
      </c>
      <c r="C494">
        <v>0.80779365373909795</v>
      </c>
    </row>
    <row r="495" spans="1:3">
      <c r="A495">
        <v>9860</v>
      </c>
      <c r="B495">
        <v>11</v>
      </c>
      <c r="C495">
        <v>0.807886154758375</v>
      </c>
    </row>
    <row r="496" spans="1:3">
      <c r="A496">
        <v>9880</v>
      </c>
      <c r="B496">
        <v>15</v>
      </c>
      <c r="C496">
        <v>0.807713661768516</v>
      </c>
    </row>
    <row r="497" spans="1:3">
      <c r="A497">
        <v>9900</v>
      </c>
      <c r="B497">
        <v>24</v>
      </c>
      <c r="C497">
        <v>0.80760857532932295</v>
      </c>
    </row>
    <row r="498" spans="1:3">
      <c r="A498">
        <v>9920</v>
      </c>
      <c r="B498">
        <v>22</v>
      </c>
      <c r="C498">
        <v>0.80781255747232095</v>
      </c>
    </row>
    <row r="499" spans="1:3">
      <c r="A499">
        <v>9940</v>
      </c>
      <c r="B499">
        <v>9</v>
      </c>
      <c r="C499">
        <v>0.80784212847273196</v>
      </c>
    </row>
    <row r="500" spans="1:3">
      <c r="A500">
        <v>9960</v>
      </c>
      <c r="B500">
        <v>14</v>
      </c>
      <c r="C500">
        <v>0.80752707912612398</v>
      </c>
    </row>
    <row r="501" spans="1:3">
      <c r="A501">
        <v>9980</v>
      </c>
      <c r="B501">
        <v>8</v>
      </c>
      <c r="C501">
        <v>0.80735223979161297</v>
      </c>
    </row>
    <row r="502" spans="1:3">
      <c r="A502">
        <v>10000</v>
      </c>
      <c r="B502">
        <v>15</v>
      </c>
      <c r="C502">
        <v>0.80750246791707803</v>
      </c>
    </row>
    <row r="503" spans="1:3">
      <c r="A503">
        <v>10020</v>
      </c>
      <c r="B503">
        <v>2</v>
      </c>
      <c r="C503">
        <v>0.80754896229172701</v>
      </c>
    </row>
    <row r="504" spans="1:3">
      <c r="A504">
        <v>10040</v>
      </c>
      <c r="B504">
        <v>10</v>
      </c>
      <c r="C504">
        <v>0.80738093501567998</v>
      </c>
    </row>
    <row r="505" spans="1:3">
      <c r="A505">
        <v>10060</v>
      </c>
      <c r="B505">
        <v>17</v>
      </c>
      <c r="C505">
        <v>0.8072499636046</v>
      </c>
    </row>
    <row r="506" spans="1:3">
      <c r="A506">
        <v>10080</v>
      </c>
      <c r="B506">
        <v>13</v>
      </c>
      <c r="C506">
        <v>0.807238109080338</v>
      </c>
    </row>
    <row r="507" spans="1:3">
      <c r="A507">
        <v>10100</v>
      </c>
      <c r="B507">
        <v>7</v>
      </c>
      <c r="C507">
        <v>0.80728618600094304</v>
      </c>
    </row>
    <row r="508" spans="1:3">
      <c r="A508">
        <v>10120</v>
      </c>
      <c r="B508">
        <v>4</v>
      </c>
      <c r="C508">
        <v>0.80721145134988204</v>
      </c>
    </row>
    <row r="509" spans="1:3">
      <c r="A509">
        <v>10140</v>
      </c>
      <c r="B509">
        <v>17</v>
      </c>
      <c r="C509">
        <v>0.80683791606367505</v>
      </c>
    </row>
    <row r="510" spans="1:3">
      <c r="A510">
        <v>10160</v>
      </c>
      <c r="B510">
        <v>5</v>
      </c>
      <c r="C510">
        <v>0.80697128408885599</v>
      </c>
    </row>
    <row r="511" spans="1:3">
      <c r="A511">
        <v>10180</v>
      </c>
      <c r="B511">
        <v>9</v>
      </c>
      <c r="C511">
        <v>0.80677880450476402</v>
      </c>
    </row>
    <row r="512" spans="1:3">
      <c r="A512">
        <v>10200</v>
      </c>
      <c r="B512">
        <v>8</v>
      </c>
      <c r="C512">
        <v>0.80672723339822605</v>
      </c>
    </row>
    <row r="513" spans="1:3">
      <c r="A513">
        <v>10220</v>
      </c>
      <c r="B513">
        <v>3</v>
      </c>
      <c r="C513">
        <v>0.80670604336238505</v>
      </c>
    </row>
    <row r="514" spans="1:3">
      <c r="A514">
        <v>10240</v>
      </c>
      <c r="B514">
        <v>8</v>
      </c>
      <c r="C514">
        <v>0.80651547876169905</v>
      </c>
    </row>
    <row r="515" spans="1:3">
      <c r="A515">
        <v>10260</v>
      </c>
      <c r="B515">
        <v>8</v>
      </c>
      <c r="C515">
        <v>0.80622302158273296</v>
      </c>
    </row>
    <row r="516" spans="1:3">
      <c r="A516">
        <v>10280</v>
      </c>
      <c r="B516">
        <v>6</v>
      </c>
      <c r="C516">
        <v>0.80605494031353297</v>
      </c>
    </row>
    <row r="517" spans="1:3">
      <c r="A517">
        <v>10300</v>
      </c>
      <c r="B517">
        <v>23</v>
      </c>
      <c r="C517">
        <v>0.80579564609260101</v>
      </c>
    </row>
    <row r="518" spans="1:3">
      <c r="A518">
        <v>10320</v>
      </c>
      <c r="B518">
        <v>7</v>
      </c>
      <c r="C518">
        <v>0.805671930389945</v>
      </c>
    </row>
    <row r="519" spans="1:3">
      <c r="A519">
        <v>10340</v>
      </c>
      <c r="B519">
        <v>7</v>
      </c>
      <c r="C519">
        <v>0.80552573187316501</v>
      </c>
    </row>
    <row r="520" spans="1:3">
      <c r="A520">
        <v>10360</v>
      </c>
      <c r="B520">
        <v>10</v>
      </c>
      <c r="C520">
        <v>0.80537680537680501</v>
      </c>
    </row>
    <row r="521" spans="1:3">
      <c r="A521">
        <v>10380</v>
      </c>
      <c r="B521">
        <v>9</v>
      </c>
      <c r="C521">
        <v>0.805326478883295</v>
      </c>
    </row>
    <row r="522" spans="1:3">
      <c r="A522">
        <v>10400</v>
      </c>
      <c r="B522">
        <v>5</v>
      </c>
      <c r="C522">
        <v>0.80523141705028001</v>
      </c>
    </row>
    <row r="523" spans="1:3">
      <c r="A523">
        <v>10420</v>
      </c>
      <c r="B523">
        <v>14</v>
      </c>
      <c r="C523">
        <v>0.80497363545674705</v>
      </c>
    </row>
    <row r="524" spans="1:3">
      <c r="A524">
        <v>10440</v>
      </c>
      <c r="B524">
        <v>12</v>
      </c>
      <c r="C524">
        <v>0.80489540344385901</v>
      </c>
    </row>
    <row r="525" spans="1:3">
      <c r="A525">
        <v>10460</v>
      </c>
      <c r="B525">
        <v>6</v>
      </c>
      <c r="C525">
        <v>0.80473583161487505</v>
      </c>
    </row>
    <row r="526" spans="1:3">
      <c r="A526">
        <v>10480</v>
      </c>
      <c r="B526">
        <v>5</v>
      </c>
      <c r="C526">
        <v>0.80467528776467201</v>
      </c>
    </row>
    <row r="527" spans="1:3">
      <c r="A527">
        <v>10500</v>
      </c>
      <c r="B527">
        <v>7</v>
      </c>
      <c r="C527">
        <v>0.80470579885016602</v>
      </c>
    </row>
    <row r="528" spans="1:3">
      <c r="A528">
        <v>10520</v>
      </c>
      <c r="B528">
        <v>6</v>
      </c>
      <c r="C528">
        <v>0.80480459199943299</v>
      </c>
    </row>
    <row r="529" spans="1:3">
      <c r="A529">
        <v>10540</v>
      </c>
      <c r="B529">
        <v>5</v>
      </c>
      <c r="C529">
        <v>0.80470271610184496</v>
      </c>
    </row>
    <row r="530" spans="1:3">
      <c r="A530">
        <v>10560</v>
      </c>
      <c r="B530">
        <v>8</v>
      </c>
      <c r="C530">
        <v>0.80462534035856903</v>
      </c>
    </row>
    <row r="531" spans="1:3">
      <c r="A531">
        <v>10580</v>
      </c>
      <c r="B531">
        <v>13</v>
      </c>
      <c r="C531">
        <v>0.80466297485097504</v>
      </c>
    </row>
    <row r="532" spans="1:3">
      <c r="A532">
        <v>10600</v>
      </c>
      <c r="B532">
        <v>9</v>
      </c>
      <c r="C532">
        <v>0.80484886871459205</v>
      </c>
    </row>
    <row r="533" spans="1:3">
      <c r="A533">
        <v>10620</v>
      </c>
      <c r="B533">
        <v>5</v>
      </c>
      <c r="C533">
        <v>0.80482402165887201</v>
      </c>
    </row>
    <row r="534" spans="1:3">
      <c r="A534">
        <v>10640</v>
      </c>
      <c r="B534">
        <v>11</v>
      </c>
      <c r="C534">
        <v>0.80477192982456103</v>
      </c>
    </row>
    <row r="535" spans="1:3">
      <c r="A535">
        <v>10660</v>
      </c>
      <c r="B535">
        <v>5</v>
      </c>
      <c r="C535">
        <v>0.80494726884131595</v>
      </c>
    </row>
    <row r="536" spans="1:3">
      <c r="A536">
        <v>10680</v>
      </c>
      <c r="B536">
        <v>7</v>
      </c>
      <c r="C536">
        <v>0.80497867282008195</v>
      </c>
    </row>
    <row r="537" spans="1:3">
      <c r="A537">
        <v>10700</v>
      </c>
      <c r="B537">
        <v>4</v>
      </c>
      <c r="C537">
        <v>0.80504418905229302</v>
      </c>
    </row>
    <row r="538" spans="1:3">
      <c r="A538">
        <v>10720</v>
      </c>
      <c r="B538">
        <v>9</v>
      </c>
      <c r="C538">
        <v>0.80494102868309003</v>
      </c>
    </row>
    <row r="539" spans="1:3">
      <c r="A539">
        <v>10740</v>
      </c>
      <c r="B539">
        <v>8</v>
      </c>
      <c r="C539">
        <v>0.80485169565368897</v>
      </c>
    </row>
    <row r="540" spans="1:3">
      <c r="A540">
        <v>10760</v>
      </c>
      <c r="B540">
        <v>6</v>
      </c>
      <c r="C540">
        <v>0.80469620958751398</v>
      </c>
    </row>
    <row r="541" spans="1:3">
      <c r="A541">
        <v>10780</v>
      </c>
      <c r="B541">
        <v>11</v>
      </c>
      <c r="C541">
        <v>0.80458610250878504</v>
      </c>
    </row>
    <row r="542" spans="1:3">
      <c r="A542">
        <v>10800</v>
      </c>
      <c r="B542">
        <v>7</v>
      </c>
      <c r="C542">
        <v>0.80448617631716202</v>
      </c>
    </row>
    <row r="543" spans="1:3">
      <c r="A543">
        <v>10820</v>
      </c>
      <c r="B543">
        <v>6</v>
      </c>
      <c r="C543">
        <v>0.80439842962859998</v>
      </c>
    </row>
    <row r="544" spans="1:3">
      <c r="A544">
        <v>10840</v>
      </c>
      <c r="B544">
        <v>12</v>
      </c>
      <c r="C544">
        <v>0.80432143724204896</v>
      </c>
    </row>
    <row r="545" spans="1:3">
      <c r="A545">
        <v>10860</v>
      </c>
      <c r="B545">
        <v>6</v>
      </c>
      <c r="C545">
        <v>0.804398268398268</v>
      </c>
    </row>
    <row r="546" spans="1:3">
      <c r="A546">
        <v>10880</v>
      </c>
      <c r="B546">
        <v>22</v>
      </c>
      <c r="C546">
        <v>0.80408346576383605</v>
      </c>
    </row>
    <row r="547" spans="1:3">
      <c r="A547">
        <v>10900</v>
      </c>
      <c r="B547">
        <v>8</v>
      </c>
      <c r="C547">
        <v>0.80428935935452694</v>
      </c>
    </row>
    <row r="548" spans="1:3">
      <c r="A548">
        <v>10920</v>
      </c>
      <c r="B548">
        <v>5</v>
      </c>
      <c r="C548">
        <v>0.80440847253314895</v>
      </c>
    </row>
    <row r="549" spans="1:3">
      <c r="A549">
        <v>10940</v>
      </c>
      <c r="B549">
        <v>17</v>
      </c>
      <c r="C549">
        <v>0.80417153460243196</v>
      </c>
    </row>
    <row r="550" spans="1:3">
      <c r="A550">
        <v>10960</v>
      </c>
      <c r="B550">
        <v>14</v>
      </c>
      <c r="C550">
        <v>0.80384483350497704</v>
      </c>
    </row>
    <row r="551" spans="1:3">
      <c r="A551">
        <v>10980</v>
      </c>
      <c r="B551">
        <v>5</v>
      </c>
      <c r="C551">
        <v>0.80366456217403204</v>
      </c>
    </row>
    <row r="552" spans="1:3">
      <c r="A552">
        <v>11000</v>
      </c>
      <c r="B552">
        <v>12</v>
      </c>
      <c r="C552">
        <v>0.80346801000651102</v>
      </c>
    </row>
    <row r="553" spans="1:3">
      <c r="A553">
        <v>11020</v>
      </c>
      <c r="B553">
        <v>20</v>
      </c>
      <c r="C553">
        <v>0.803404778997025</v>
      </c>
    </row>
    <row r="554" spans="1:3">
      <c r="A554">
        <v>11040</v>
      </c>
      <c r="B554">
        <v>13</v>
      </c>
      <c r="C554">
        <v>0.80348241720723801</v>
      </c>
    </row>
    <row r="555" spans="1:3">
      <c r="A555">
        <v>11060</v>
      </c>
      <c r="B555">
        <v>4</v>
      </c>
      <c r="C555">
        <v>0.80365000852805701</v>
      </c>
    </row>
    <row r="556" spans="1:3">
      <c r="A556">
        <v>11080</v>
      </c>
      <c r="B556">
        <v>13</v>
      </c>
      <c r="C556">
        <v>0.80342229948529098</v>
      </c>
    </row>
    <row r="557" spans="1:3">
      <c r="A557">
        <v>11100</v>
      </c>
      <c r="B557">
        <v>15</v>
      </c>
      <c r="C557">
        <v>0.80325413574783799</v>
      </c>
    </row>
    <row r="558" spans="1:3">
      <c r="A558">
        <v>11120</v>
      </c>
      <c r="B558">
        <v>5</v>
      </c>
      <c r="C558">
        <v>0.80323129251700598</v>
      </c>
    </row>
    <row r="559" spans="1:3">
      <c r="A559">
        <v>11140</v>
      </c>
      <c r="B559">
        <v>7</v>
      </c>
      <c r="C559">
        <v>0.80318064428435498</v>
      </c>
    </row>
    <row r="560" spans="1:3">
      <c r="A560">
        <v>11160</v>
      </c>
      <c r="B560">
        <v>10</v>
      </c>
      <c r="C560">
        <v>0.80297524029480605</v>
      </c>
    </row>
    <row r="561" spans="1:3">
      <c r="A561">
        <v>11180</v>
      </c>
      <c r="B561">
        <v>8</v>
      </c>
      <c r="C561">
        <v>0.80295115332428701</v>
      </c>
    </row>
    <row r="562" spans="1:3">
      <c r="A562">
        <v>11200</v>
      </c>
      <c r="B562">
        <v>11</v>
      </c>
      <c r="C562">
        <v>0.80278634622555101</v>
      </c>
    </row>
    <row r="563" spans="1:3">
      <c r="A563">
        <v>11220</v>
      </c>
      <c r="B563">
        <v>7</v>
      </c>
      <c r="C563">
        <v>0.80279019368820204</v>
      </c>
    </row>
    <row r="564" spans="1:3">
      <c r="A564">
        <v>11240</v>
      </c>
      <c r="B564">
        <v>16</v>
      </c>
      <c r="C564">
        <v>0.80265026029342101</v>
      </c>
    </row>
    <row r="565" spans="1:3">
      <c r="A565">
        <v>11260</v>
      </c>
      <c r="B565">
        <v>2</v>
      </c>
      <c r="C565">
        <v>0.80263469008613397</v>
      </c>
    </row>
    <row r="566" spans="1:3">
      <c r="A566">
        <v>11280</v>
      </c>
      <c r="B566">
        <v>4</v>
      </c>
      <c r="C566">
        <v>0.80257872886218595</v>
      </c>
    </row>
    <row r="567" spans="1:3">
      <c r="A567">
        <v>11300</v>
      </c>
      <c r="B567">
        <v>13</v>
      </c>
      <c r="C567">
        <v>0.80252030054920898</v>
      </c>
    </row>
    <row r="568" spans="1:3">
      <c r="A568">
        <v>11320</v>
      </c>
      <c r="B568">
        <v>18</v>
      </c>
      <c r="C568">
        <v>0.80241555645269802</v>
      </c>
    </row>
    <row r="569" spans="1:3">
      <c r="A569">
        <v>11340</v>
      </c>
      <c r="B569">
        <v>10</v>
      </c>
      <c r="C569">
        <v>0.80237326879117898</v>
      </c>
    </row>
    <row r="570" spans="1:3">
      <c r="A570">
        <v>11360</v>
      </c>
      <c r="B570">
        <v>9</v>
      </c>
      <c r="C570">
        <v>0.80231112902683999</v>
      </c>
    </row>
    <row r="571" spans="1:3">
      <c r="A571">
        <v>11380</v>
      </c>
      <c r="B571">
        <v>8</v>
      </c>
      <c r="C571">
        <v>0.80223504933216905</v>
      </c>
    </row>
    <row r="572" spans="1:3">
      <c r="A572">
        <v>11400</v>
      </c>
      <c r="B572">
        <v>4</v>
      </c>
      <c r="C572">
        <v>0.802127017143624</v>
      </c>
    </row>
    <row r="573" spans="1:3">
      <c r="A573">
        <v>11420</v>
      </c>
      <c r="B573">
        <v>9</v>
      </c>
      <c r="C573">
        <v>0.80199148422570099</v>
      </c>
    </row>
    <row r="574" spans="1:3">
      <c r="A574">
        <v>11440</v>
      </c>
      <c r="B574">
        <v>6</v>
      </c>
      <c r="C574">
        <v>0.80191650472425102</v>
      </c>
    </row>
    <row r="575" spans="1:3">
      <c r="A575">
        <v>11460</v>
      </c>
      <c r="B575">
        <v>15</v>
      </c>
      <c r="C575">
        <v>0.80183884988298204</v>
      </c>
    </row>
    <row r="576" spans="1:3">
      <c r="A576">
        <v>11480</v>
      </c>
      <c r="B576">
        <v>13</v>
      </c>
      <c r="C576">
        <v>0.801483114540535</v>
      </c>
    </row>
    <row r="577" spans="1:3">
      <c r="A577">
        <v>11500</v>
      </c>
      <c r="B577">
        <v>20</v>
      </c>
      <c r="C577">
        <v>0.80112689204507503</v>
      </c>
    </row>
    <row r="578" spans="1:3">
      <c r="A578">
        <v>11520</v>
      </c>
      <c r="B578">
        <v>4</v>
      </c>
      <c r="C578">
        <v>0.80110644537759101</v>
      </c>
    </row>
    <row r="579" spans="1:3">
      <c r="A579">
        <v>11540</v>
      </c>
      <c r="B579">
        <v>12</v>
      </c>
      <c r="C579">
        <v>0.80082573083838304</v>
      </c>
    </row>
    <row r="580" spans="1:3">
      <c r="A580">
        <v>11560</v>
      </c>
      <c r="B580">
        <v>36</v>
      </c>
      <c r="C580">
        <v>0.80010636176294603</v>
      </c>
    </row>
    <row r="581" spans="1:3">
      <c r="A581">
        <v>11580</v>
      </c>
      <c r="B581">
        <v>4</v>
      </c>
      <c r="C581">
        <v>0.80011293054771304</v>
      </c>
    </row>
    <row r="582" spans="1:3">
      <c r="A582">
        <v>11600</v>
      </c>
      <c r="B582">
        <v>10</v>
      </c>
      <c r="C582">
        <v>0.79998008761449602</v>
      </c>
    </row>
    <row r="583" spans="1:3">
      <c r="A583">
        <v>11620</v>
      </c>
      <c r="B583">
        <v>10</v>
      </c>
      <c r="C583">
        <v>0.80001325732467099</v>
      </c>
    </row>
    <row r="584" spans="1:3">
      <c r="A584">
        <v>11640</v>
      </c>
      <c r="B584">
        <v>13</v>
      </c>
      <c r="C584">
        <v>0.799966909331568</v>
      </c>
    </row>
    <row r="585" spans="1:3">
      <c r="A585">
        <v>11660</v>
      </c>
      <c r="B585">
        <v>4</v>
      </c>
      <c r="C585">
        <v>0.79996694214875996</v>
      </c>
    </row>
    <row r="586" spans="1:3">
      <c r="A586">
        <v>11680</v>
      </c>
      <c r="B586">
        <v>15</v>
      </c>
      <c r="C586">
        <v>0.79970948466541203</v>
      </c>
    </row>
    <row r="587" spans="1:3">
      <c r="A587">
        <v>11700</v>
      </c>
      <c r="B587">
        <v>20</v>
      </c>
      <c r="C587">
        <v>0.79972989887677404</v>
      </c>
    </row>
    <row r="588" spans="1:3">
      <c r="A588">
        <v>11720</v>
      </c>
      <c r="B588">
        <v>11</v>
      </c>
      <c r="C588">
        <v>0.80012481934042801</v>
      </c>
    </row>
    <row r="589" spans="1:3">
      <c r="A589">
        <v>11740</v>
      </c>
      <c r="B589">
        <v>9</v>
      </c>
      <c r="C589">
        <v>0.79994091774437004</v>
      </c>
    </row>
    <row r="590" spans="1:3">
      <c r="A590">
        <v>11760</v>
      </c>
      <c r="B590">
        <v>17</v>
      </c>
      <c r="C590">
        <v>0.79965248180447102</v>
      </c>
    </row>
    <row r="591" spans="1:3">
      <c r="A591">
        <v>11780</v>
      </c>
      <c r="B591">
        <v>21</v>
      </c>
      <c r="C591">
        <v>0.79957481602616498</v>
      </c>
    </row>
    <row r="592" spans="1:3">
      <c r="A592">
        <v>11800</v>
      </c>
      <c r="B592">
        <v>12</v>
      </c>
      <c r="C592">
        <v>0.79979124535194701</v>
      </c>
    </row>
    <row r="593" spans="1:3">
      <c r="A593">
        <v>11820</v>
      </c>
      <c r="B593">
        <v>12</v>
      </c>
      <c r="C593">
        <v>0.79969384099273599</v>
      </c>
    </row>
    <row r="594" spans="1:3">
      <c r="A594">
        <v>11840</v>
      </c>
      <c r="B594">
        <v>10</v>
      </c>
      <c r="C594">
        <v>0.79967463803481298</v>
      </c>
    </row>
    <row r="595" spans="1:3">
      <c r="A595">
        <v>11860</v>
      </c>
      <c r="B595">
        <v>7</v>
      </c>
      <c r="C595">
        <v>0.799818045943399</v>
      </c>
    </row>
    <row r="596" spans="1:3">
      <c r="A596">
        <v>11880</v>
      </c>
      <c r="B596">
        <v>6</v>
      </c>
      <c r="C596">
        <v>0.79968188015321695</v>
      </c>
    </row>
    <row r="597" spans="1:3">
      <c r="A597">
        <v>11900</v>
      </c>
      <c r="B597">
        <v>4</v>
      </c>
      <c r="C597">
        <v>0.79967553536664504</v>
      </c>
    </row>
    <row r="598" spans="1:3">
      <c r="A598">
        <v>11920</v>
      </c>
      <c r="B598">
        <v>1</v>
      </c>
      <c r="C598">
        <v>0.79960452526824199</v>
      </c>
    </row>
    <row r="599" spans="1:3">
      <c r="A599">
        <v>11940</v>
      </c>
      <c r="B599">
        <v>16</v>
      </c>
      <c r="C599">
        <v>0.799482368165642</v>
      </c>
    </row>
    <row r="600" spans="1:3">
      <c r="A600">
        <v>11960</v>
      </c>
      <c r="B600">
        <v>16</v>
      </c>
      <c r="C600">
        <v>0.79945090439276401</v>
      </c>
    </row>
    <row r="601" spans="1:3">
      <c r="A601">
        <v>11980</v>
      </c>
      <c r="B601">
        <v>2</v>
      </c>
      <c r="C601">
        <v>0.79941869853059899</v>
      </c>
    </row>
    <row r="602" spans="1:3">
      <c r="A602">
        <v>12000</v>
      </c>
      <c r="B602">
        <v>4</v>
      </c>
      <c r="C602">
        <v>0.79943220311643004</v>
      </c>
    </row>
    <row r="603" spans="1:3">
      <c r="A603">
        <v>12020</v>
      </c>
      <c r="B603">
        <v>11</v>
      </c>
      <c r="C603">
        <v>0.79915549252191798</v>
      </c>
    </row>
    <row r="604" spans="1:3">
      <c r="A604">
        <v>12040</v>
      </c>
      <c r="B604">
        <v>9</v>
      </c>
      <c r="C604">
        <v>0.79924681344148296</v>
      </c>
    </row>
    <row r="605" spans="1:3">
      <c r="A605">
        <v>12060</v>
      </c>
      <c r="B605">
        <v>4</v>
      </c>
      <c r="C605">
        <v>0.79927312491959301</v>
      </c>
    </row>
    <row r="606" spans="1:3">
      <c r="A606">
        <v>12080</v>
      </c>
      <c r="B606">
        <v>7</v>
      </c>
      <c r="C606">
        <v>0.79912565495515697</v>
      </c>
    </row>
    <row r="607" spans="1:3">
      <c r="A607">
        <v>12100</v>
      </c>
      <c r="B607">
        <v>15</v>
      </c>
      <c r="C607">
        <v>0.79888896024661205</v>
      </c>
    </row>
    <row r="608" spans="1:3">
      <c r="A608">
        <v>12120</v>
      </c>
      <c r="B608">
        <v>5</v>
      </c>
      <c r="C608">
        <v>0.79888304018487599</v>
      </c>
    </row>
    <row r="609" spans="1:3">
      <c r="A609">
        <v>12140</v>
      </c>
      <c r="B609">
        <v>7</v>
      </c>
      <c r="C609">
        <v>0.79877442330520698</v>
      </c>
    </row>
    <row r="610" spans="1:3">
      <c r="A610">
        <v>12160</v>
      </c>
      <c r="B610">
        <v>9</v>
      </c>
      <c r="C610">
        <v>0.79872439985897803</v>
      </c>
    </row>
    <row r="611" spans="1:3">
      <c r="A611">
        <v>12180</v>
      </c>
      <c r="B611">
        <v>20</v>
      </c>
      <c r="C611">
        <v>0.79843124699855905</v>
      </c>
    </row>
    <row r="612" spans="1:3">
      <c r="A612">
        <v>12200</v>
      </c>
      <c r="B612">
        <v>3</v>
      </c>
      <c r="C612">
        <v>0.79846375420067195</v>
      </c>
    </row>
    <row r="613" spans="1:3">
      <c r="A613">
        <v>12220</v>
      </c>
      <c r="B613">
        <v>11</v>
      </c>
      <c r="C613">
        <v>0.79823467331862197</v>
      </c>
    </row>
    <row r="614" spans="1:3">
      <c r="A614">
        <v>12240</v>
      </c>
      <c r="B614">
        <v>14</v>
      </c>
      <c r="C614">
        <v>0.79823805419898497</v>
      </c>
    </row>
    <row r="615" spans="1:3">
      <c r="A615">
        <v>12260</v>
      </c>
      <c r="B615">
        <v>13</v>
      </c>
      <c r="C615">
        <v>0.79811308726971297</v>
      </c>
    </row>
    <row r="616" spans="1:3">
      <c r="A616">
        <v>12280</v>
      </c>
      <c r="B616">
        <v>14</v>
      </c>
      <c r="C616">
        <v>0.79792993630573195</v>
      </c>
    </row>
    <row r="617" spans="1:3">
      <c r="A617">
        <v>12300</v>
      </c>
      <c r="B617">
        <v>10</v>
      </c>
      <c r="C617">
        <v>0.79797690619333905</v>
      </c>
    </row>
    <row r="618" spans="1:3">
      <c r="A618">
        <v>12320</v>
      </c>
      <c r="B618">
        <v>10</v>
      </c>
      <c r="C618">
        <v>0.79788282417267997</v>
      </c>
    </row>
    <row r="619" spans="1:3">
      <c r="A619">
        <v>12340</v>
      </c>
      <c r="B619">
        <v>4</v>
      </c>
      <c r="C619">
        <v>0.79782636328969103</v>
      </c>
    </row>
    <row r="620" spans="1:3">
      <c r="A620">
        <v>12360</v>
      </c>
      <c r="B620">
        <v>15</v>
      </c>
      <c r="C620">
        <v>0.79779913106903799</v>
      </c>
    </row>
    <row r="621" spans="1:3">
      <c r="A621">
        <v>12380</v>
      </c>
      <c r="B621">
        <v>11</v>
      </c>
      <c r="C621">
        <v>0.79875224501370601</v>
      </c>
    </row>
    <row r="622" spans="1:3">
      <c r="A622">
        <v>12400</v>
      </c>
      <c r="B622">
        <v>21</v>
      </c>
      <c r="C622">
        <v>0.79861023770594897</v>
      </c>
    </row>
    <row r="623" spans="1:3">
      <c r="A623">
        <v>12420</v>
      </c>
      <c r="B623">
        <v>4</v>
      </c>
      <c r="C623">
        <v>0.79855482249450205</v>
      </c>
    </row>
    <row r="624" spans="1:3">
      <c r="A624">
        <v>12440</v>
      </c>
      <c r="B624">
        <v>10</v>
      </c>
      <c r="C624">
        <v>0.79846858720893699</v>
      </c>
    </row>
    <row r="625" spans="1:3">
      <c r="A625">
        <v>12460</v>
      </c>
      <c r="B625">
        <v>16</v>
      </c>
      <c r="C625">
        <v>0.798396190953514</v>
      </c>
    </row>
    <row r="626" spans="1:3">
      <c r="A626">
        <v>12480</v>
      </c>
      <c r="B626">
        <v>4</v>
      </c>
      <c r="C626">
        <v>0.79851073149364804</v>
      </c>
    </row>
    <row r="627" spans="1:3">
      <c r="A627">
        <v>12500</v>
      </c>
      <c r="B627">
        <v>6</v>
      </c>
      <c r="C627">
        <v>0.79838079459847999</v>
      </c>
    </row>
    <row r="628" spans="1:3">
      <c r="A628">
        <v>12520</v>
      </c>
      <c r="B628">
        <v>7</v>
      </c>
      <c r="C628">
        <v>0.79818778315888095</v>
      </c>
    </row>
    <row r="629" spans="1:3">
      <c r="A629">
        <v>12540</v>
      </c>
      <c r="B629">
        <v>15</v>
      </c>
      <c r="C629">
        <v>0.79792147806004599</v>
      </c>
    </row>
    <row r="630" spans="1:3">
      <c r="A630">
        <v>12560</v>
      </c>
      <c r="B630">
        <v>7</v>
      </c>
      <c r="C630">
        <v>0.79788594056936102</v>
      </c>
    </row>
    <row r="631" spans="1:3">
      <c r="A631">
        <v>12580</v>
      </c>
      <c r="B631">
        <v>4</v>
      </c>
      <c r="C631">
        <v>0.79788692887863799</v>
      </c>
    </row>
    <row r="632" spans="1:3">
      <c r="A632">
        <v>12600</v>
      </c>
      <c r="B632">
        <v>6</v>
      </c>
      <c r="C632">
        <v>0.79786968979693496</v>
      </c>
    </row>
    <row r="633" spans="1:3">
      <c r="A633">
        <v>12620</v>
      </c>
      <c r="B633">
        <v>15</v>
      </c>
      <c r="C633">
        <v>0.79754162128520301</v>
      </c>
    </row>
    <row r="634" spans="1:3">
      <c r="A634">
        <v>12640</v>
      </c>
      <c r="B634">
        <v>23</v>
      </c>
      <c r="C634">
        <v>0.79744950200130305</v>
      </c>
    </row>
    <row r="635" spans="1:3">
      <c r="A635">
        <v>12660</v>
      </c>
      <c r="B635">
        <v>14</v>
      </c>
      <c r="C635">
        <v>0.79752130131680798</v>
      </c>
    </row>
    <row r="636" spans="1:3">
      <c r="A636">
        <v>12680</v>
      </c>
      <c r="B636">
        <v>8</v>
      </c>
      <c r="C636">
        <v>0.79739270452715605</v>
      </c>
    </row>
    <row r="637" spans="1:3">
      <c r="A637">
        <v>12700</v>
      </c>
      <c r="B637">
        <v>11</v>
      </c>
      <c r="C637">
        <v>0.79725298521314103</v>
      </c>
    </row>
    <row r="638" spans="1:3">
      <c r="A638">
        <v>12720</v>
      </c>
      <c r="B638">
        <v>12</v>
      </c>
      <c r="C638">
        <v>0.79712070190614404</v>
      </c>
    </row>
    <row r="639" spans="1:3">
      <c r="A639">
        <v>12740</v>
      </c>
      <c r="B639">
        <v>5</v>
      </c>
      <c r="C639">
        <v>0.79735315893385905</v>
      </c>
    </row>
    <row r="640" spans="1:3">
      <c r="A640">
        <v>12760</v>
      </c>
      <c r="B640">
        <v>15</v>
      </c>
      <c r="C640">
        <v>0.79707822227701397</v>
      </c>
    </row>
    <row r="641" spans="1:3">
      <c r="A641">
        <v>12780</v>
      </c>
      <c r="B641">
        <v>23</v>
      </c>
      <c r="C641">
        <v>0.79720515970515904</v>
      </c>
    </row>
    <row r="642" spans="1:3">
      <c r="A642">
        <v>12800</v>
      </c>
      <c r="B642">
        <v>14</v>
      </c>
      <c r="C642">
        <v>0.79716720828990095</v>
      </c>
    </row>
    <row r="643" spans="1:3">
      <c r="A643">
        <v>12820</v>
      </c>
      <c r="B643">
        <v>11</v>
      </c>
      <c r="C643">
        <v>0.79716533504760101</v>
      </c>
    </row>
    <row r="644" spans="1:3">
      <c r="A644">
        <v>12840</v>
      </c>
      <c r="B644">
        <v>8</v>
      </c>
      <c r="C644">
        <v>0.79714442949736997</v>
      </c>
    </row>
    <row r="645" spans="1:3">
      <c r="A645">
        <v>12860</v>
      </c>
      <c r="B645">
        <v>15</v>
      </c>
      <c r="C645">
        <v>0.79711338947882304</v>
      </c>
    </row>
    <row r="646" spans="1:3">
      <c r="A646">
        <v>12880</v>
      </c>
      <c r="B646">
        <v>19</v>
      </c>
      <c r="C646">
        <v>0.79700965315630801</v>
      </c>
    </row>
    <row r="647" spans="1:3">
      <c r="A647">
        <v>12900</v>
      </c>
      <c r="B647">
        <v>5</v>
      </c>
      <c r="C647">
        <v>0.79695632323847199</v>
      </c>
    </row>
    <row r="648" spans="1:3">
      <c r="A648">
        <v>12920</v>
      </c>
      <c r="B648">
        <v>18</v>
      </c>
      <c r="C648">
        <v>0.796643662785395</v>
      </c>
    </row>
    <row r="649" spans="1:3">
      <c r="A649">
        <v>12940</v>
      </c>
      <c r="B649">
        <v>18</v>
      </c>
      <c r="C649">
        <v>0.796558212941605</v>
      </c>
    </row>
    <row r="650" spans="1:3">
      <c r="A650">
        <v>12960</v>
      </c>
      <c r="B650">
        <v>28</v>
      </c>
      <c r="C650">
        <v>0.79645589524932703</v>
      </c>
    </row>
    <row r="651" spans="1:3">
      <c r="A651">
        <v>12980</v>
      </c>
      <c r="B651">
        <v>7</v>
      </c>
      <c r="C651">
        <v>0.79639922667955498</v>
      </c>
    </row>
    <row r="652" spans="1:3">
      <c r="A652">
        <v>13000</v>
      </c>
      <c r="B652">
        <v>10</v>
      </c>
      <c r="C652">
        <v>0.79641585711699703</v>
      </c>
    </row>
    <row r="653" spans="1:3">
      <c r="A653">
        <v>13020</v>
      </c>
      <c r="B653">
        <v>15</v>
      </c>
      <c r="C653">
        <v>0.79632530120481904</v>
      </c>
    </row>
    <row r="654" spans="1:3">
      <c r="A654">
        <v>13040</v>
      </c>
      <c r="B654">
        <v>22</v>
      </c>
      <c r="C654">
        <v>0.79619499879778699</v>
      </c>
    </row>
    <row r="655" spans="1:3">
      <c r="A655">
        <v>13060</v>
      </c>
      <c r="B655">
        <v>9</v>
      </c>
      <c r="C655">
        <v>0.79610775745562601</v>
      </c>
    </row>
    <row r="656" spans="1:3">
      <c r="A656">
        <v>13080</v>
      </c>
      <c r="B656">
        <v>7</v>
      </c>
      <c r="C656">
        <v>0.79601945244956696</v>
      </c>
    </row>
    <row r="657" spans="1:3">
      <c r="A657">
        <v>13100</v>
      </c>
      <c r="B657">
        <v>15</v>
      </c>
      <c r="C657">
        <v>0.79568021598920002</v>
      </c>
    </row>
    <row r="658" spans="1:3">
      <c r="A658">
        <v>13120</v>
      </c>
      <c r="B658">
        <v>15</v>
      </c>
      <c r="C658">
        <v>0.79570149968569404</v>
      </c>
    </row>
    <row r="659" spans="1:3">
      <c r="A659">
        <v>13140</v>
      </c>
      <c r="B659">
        <v>8</v>
      </c>
      <c r="C659">
        <v>0.79587203918874505</v>
      </c>
    </row>
    <row r="660" spans="1:3">
      <c r="A660">
        <v>13160</v>
      </c>
      <c r="B660">
        <v>13</v>
      </c>
      <c r="C660">
        <v>0.79570405727923599</v>
      </c>
    </row>
    <row r="661" spans="1:3">
      <c r="A661">
        <v>13180</v>
      </c>
      <c r="B661">
        <v>13</v>
      </c>
      <c r="C661">
        <v>0.79561304166418301</v>
      </c>
    </row>
    <row r="662" spans="1:3">
      <c r="A662">
        <v>13200</v>
      </c>
      <c r="B662">
        <v>12</v>
      </c>
      <c r="C662">
        <v>0.79547484370348298</v>
      </c>
    </row>
    <row r="663" spans="1:3">
      <c r="A663">
        <v>13220</v>
      </c>
      <c r="B663">
        <v>13</v>
      </c>
      <c r="C663">
        <v>0.79529432761236196</v>
      </c>
    </row>
    <row r="664" spans="1:3">
      <c r="A664">
        <v>13240</v>
      </c>
      <c r="B664">
        <v>12</v>
      </c>
      <c r="C664">
        <v>0.79491293754085601</v>
      </c>
    </row>
    <row r="665" spans="1:3">
      <c r="A665">
        <v>13260</v>
      </c>
      <c r="B665">
        <v>20</v>
      </c>
      <c r="C665">
        <v>0.79473340845738605</v>
      </c>
    </row>
    <row r="666" spans="1:3">
      <c r="A666">
        <v>13280</v>
      </c>
      <c r="B666">
        <v>13</v>
      </c>
      <c r="C666">
        <v>0.79480350378787801</v>
      </c>
    </row>
    <row r="667" spans="1:3">
      <c r="A667">
        <v>13300</v>
      </c>
      <c r="B667">
        <v>20</v>
      </c>
      <c r="C667">
        <v>0.79485135653765504</v>
      </c>
    </row>
    <row r="668" spans="1:3">
      <c r="A668">
        <v>13320</v>
      </c>
      <c r="B668">
        <v>8</v>
      </c>
      <c r="C668">
        <v>0.79477424872452695</v>
      </c>
    </row>
    <row r="669" spans="1:3">
      <c r="A669">
        <v>13340</v>
      </c>
      <c r="B669">
        <v>7</v>
      </c>
      <c r="C669">
        <v>0.79479172803864895</v>
      </c>
    </row>
    <row r="670" spans="1:3">
      <c r="A670">
        <v>13360</v>
      </c>
      <c r="B670">
        <v>13</v>
      </c>
      <c r="C670">
        <v>0.79469906454080097</v>
      </c>
    </row>
    <row r="671" spans="1:3">
      <c r="A671">
        <v>13380</v>
      </c>
      <c r="B671">
        <v>11</v>
      </c>
      <c r="C671">
        <v>0.79467144493728503</v>
      </c>
    </row>
    <row r="672" spans="1:3">
      <c r="A672">
        <v>13400</v>
      </c>
      <c r="B672">
        <v>14</v>
      </c>
      <c r="C672">
        <v>0.79453622465447904</v>
      </c>
    </row>
    <row r="673" spans="1:3">
      <c r="A673">
        <v>13420</v>
      </c>
      <c r="B673">
        <v>46</v>
      </c>
      <c r="C673">
        <v>0.793919709737827</v>
      </c>
    </row>
    <row r="674" spans="1:3">
      <c r="A674">
        <v>13440</v>
      </c>
      <c r="B674">
        <v>25</v>
      </c>
      <c r="C674">
        <v>0.793775000729948</v>
      </c>
    </row>
    <row r="675" spans="1:3">
      <c r="A675">
        <v>13460</v>
      </c>
      <c r="B675">
        <v>26</v>
      </c>
      <c r="C675">
        <v>0.79374745061476604</v>
      </c>
    </row>
    <row r="676" spans="1:3">
      <c r="A676">
        <v>13480</v>
      </c>
      <c r="B676">
        <v>26</v>
      </c>
      <c r="C676">
        <v>0.79417143188876904</v>
      </c>
    </row>
    <row r="677" spans="1:3">
      <c r="A677">
        <v>13500</v>
      </c>
      <c r="B677">
        <v>32</v>
      </c>
      <c r="C677">
        <v>0.79432788308493696</v>
      </c>
    </row>
    <row r="678" spans="1:3">
      <c r="A678">
        <v>13520</v>
      </c>
      <c r="B678">
        <v>44</v>
      </c>
      <c r="C678">
        <v>0.794126132363972</v>
      </c>
    </row>
    <row r="679" spans="1:3">
      <c r="A679">
        <v>13540</v>
      </c>
      <c r="B679">
        <v>30</v>
      </c>
      <c r="C679">
        <v>0.79442558821837395</v>
      </c>
    </row>
    <row r="680" spans="1:3">
      <c r="A680">
        <v>13560</v>
      </c>
      <c r="B680">
        <v>19</v>
      </c>
      <c r="C680">
        <v>0.79465182337244999</v>
      </c>
    </row>
    <row r="681" spans="1:3">
      <c r="A681">
        <v>13580</v>
      </c>
      <c r="B681">
        <v>29</v>
      </c>
      <c r="C681">
        <v>0.794427581467269</v>
      </c>
    </row>
    <row r="682" spans="1:3">
      <c r="A682">
        <v>13600</v>
      </c>
      <c r="B682">
        <v>37</v>
      </c>
      <c r="C682">
        <v>0.79390578550194302</v>
      </c>
    </row>
    <row r="683" spans="1:3">
      <c r="A683">
        <v>13620</v>
      </c>
      <c r="B683">
        <v>16</v>
      </c>
      <c r="C683">
        <v>0.79397243072005397</v>
      </c>
    </row>
    <row r="684" spans="1:3">
      <c r="A684">
        <v>13640</v>
      </c>
      <c r="B684">
        <v>22</v>
      </c>
      <c r="C684">
        <v>0.79410005979669096</v>
      </c>
    </row>
    <row r="685" spans="1:3">
      <c r="A685">
        <v>13660</v>
      </c>
      <c r="B685">
        <v>17</v>
      </c>
      <c r="C685">
        <v>0.79440261400767098</v>
      </c>
    </row>
    <row r="686" spans="1:3">
      <c r="A686">
        <v>13680</v>
      </c>
      <c r="B686">
        <v>11</v>
      </c>
      <c r="C686">
        <v>0.79455241878280602</v>
      </c>
    </row>
    <row r="687" spans="1:3">
      <c r="A687">
        <v>13700</v>
      </c>
      <c r="B687">
        <v>13</v>
      </c>
      <c r="C687">
        <v>0.79476798505138502</v>
      </c>
    </row>
    <row r="688" spans="1:3">
      <c r="A688">
        <v>13720</v>
      </c>
      <c r="B688">
        <v>10</v>
      </c>
      <c r="C688">
        <v>0.79503772571848397</v>
      </c>
    </row>
    <row r="689" spans="1:3">
      <c r="A689">
        <v>13740</v>
      </c>
      <c r="B689">
        <v>14</v>
      </c>
      <c r="C689">
        <v>0.79523406655386297</v>
      </c>
    </row>
    <row r="690" spans="1:3">
      <c r="A690">
        <v>13760</v>
      </c>
      <c r="B690">
        <v>9</v>
      </c>
      <c r="C690">
        <v>0.79559518451845102</v>
      </c>
    </row>
    <row r="691" spans="1:3">
      <c r="A691">
        <v>13780</v>
      </c>
      <c r="B691">
        <v>9</v>
      </c>
      <c r="C691">
        <v>0.79582210242587603</v>
      </c>
    </row>
    <row r="692" spans="1:3">
      <c r="A692">
        <v>13800</v>
      </c>
      <c r="B692">
        <v>14</v>
      </c>
      <c r="C692">
        <v>0.79614016414106004</v>
      </c>
    </row>
    <row r="693" spans="1:3">
      <c r="A693">
        <v>13820</v>
      </c>
      <c r="B693">
        <v>21</v>
      </c>
      <c r="C693">
        <v>0.79588753671842205</v>
      </c>
    </row>
    <row r="694" spans="1:3">
      <c r="A694">
        <v>13840</v>
      </c>
      <c r="B694">
        <v>16</v>
      </c>
      <c r="C694">
        <v>0.79578547273692701</v>
      </c>
    </row>
    <row r="695" spans="1:3">
      <c r="A695">
        <v>13860</v>
      </c>
      <c r="B695">
        <v>12</v>
      </c>
      <c r="C695">
        <v>0.79563857709275698</v>
      </c>
    </row>
    <row r="696" spans="1:3">
      <c r="A696">
        <v>13880</v>
      </c>
      <c r="B696">
        <v>9</v>
      </c>
      <c r="C696">
        <v>0.79544503056183502</v>
      </c>
    </row>
    <row r="697" spans="1:3">
      <c r="A697">
        <v>13900</v>
      </c>
      <c r="B697">
        <v>12</v>
      </c>
      <c r="C697">
        <v>0.79538487263809099</v>
      </c>
    </row>
    <row r="698" spans="1:3">
      <c r="A698">
        <v>13920</v>
      </c>
      <c r="B698">
        <v>21</v>
      </c>
      <c r="C698">
        <v>0.79502811647458305</v>
      </c>
    </row>
    <row r="699" spans="1:3">
      <c r="A699">
        <v>13940</v>
      </c>
      <c r="B699">
        <v>16</v>
      </c>
      <c r="C699">
        <v>0.79511815834050703</v>
      </c>
    </row>
    <row r="700" spans="1:3">
      <c r="A700">
        <v>13960</v>
      </c>
      <c r="B700">
        <v>22</v>
      </c>
      <c r="C700">
        <v>0.79504879130627604</v>
      </c>
    </row>
    <row r="701" spans="1:3">
      <c r="A701">
        <v>13980</v>
      </c>
      <c r="B701">
        <v>6</v>
      </c>
      <c r="C701">
        <v>0.79515369703683103</v>
      </c>
    </row>
    <row r="702" spans="1:3">
      <c r="A702">
        <v>14000</v>
      </c>
      <c r="B702">
        <v>20</v>
      </c>
      <c r="C702">
        <v>0.79502058636602202</v>
      </c>
    </row>
    <row r="703" spans="1:3">
      <c r="A703">
        <v>14020</v>
      </c>
      <c r="B703">
        <v>24</v>
      </c>
      <c r="C703">
        <v>0.79510003858237299</v>
      </c>
    </row>
    <row r="704" spans="1:3">
      <c r="A704">
        <v>14040</v>
      </c>
      <c r="B704">
        <v>23</v>
      </c>
      <c r="C704">
        <v>0.79545267320207502</v>
      </c>
    </row>
    <row r="705" spans="1:3">
      <c r="A705">
        <v>14060</v>
      </c>
      <c r="B705">
        <v>9</v>
      </c>
      <c r="C705">
        <v>0.79535726045439503</v>
      </c>
    </row>
    <row r="706" spans="1:3">
      <c r="A706">
        <v>14080</v>
      </c>
      <c r="B706">
        <v>5</v>
      </c>
      <c r="C706">
        <v>0.79518964429695804</v>
      </c>
    </row>
    <row r="707" spans="1:3">
      <c r="A707">
        <v>14100</v>
      </c>
      <c r="B707">
        <v>3</v>
      </c>
      <c r="C707">
        <v>0.79517477724468799</v>
      </c>
    </row>
    <row r="708" spans="1:3">
      <c r="A708">
        <v>14120</v>
      </c>
      <c r="B708">
        <v>16</v>
      </c>
      <c r="C708">
        <v>0.79505571221288296</v>
      </c>
    </row>
    <row r="709" spans="1:3">
      <c r="A709">
        <v>14140</v>
      </c>
      <c r="B709">
        <v>12</v>
      </c>
      <c r="C709">
        <v>0.79480235261933996</v>
      </c>
    </row>
    <row r="710" spans="1:3">
      <c r="A710">
        <v>14160</v>
      </c>
      <c r="B710">
        <v>12</v>
      </c>
      <c r="C710">
        <v>0.79455986878075402</v>
      </c>
    </row>
    <row r="711" spans="1:3">
      <c r="A711">
        <v>14180</v>
      </c>
      <c r="B711">
        <v>19</v>
      </c>
      <c r="C711">
        <v>0.79419957398000895</v>
      </c>
    </row>
    <row r="712" spans="1:3">
      <c r="A712">
        <v>14200</v>
      </c>
      <c r="B712">
        <v>15</v>
      </c>
      <c r="C712">
        <v>0.79402537170917997</v>
      </c>
    </row>
    <row r="713" spans="1:3">
      <c r="A713">
        <v>14220</v>
      </c>
      <c r="B713">
        <v>13</v>
      </c>
      <c r="C713">
        <v>0.79386670301213003</v>
      </c>
    </row>
    <row r="714" spans="1:3">
      <c r="A714">
        <v>14240</v>
      </c>
      <c r="B714">
        <v>28</v>
      </c>
      <c r="C714">
        <v>0.79339067944250796</v>
      </c>
    </row>
    <row r="715" spans="1:3">
      <c r="A715">
        <v>14260</v>
      </c>
      <c r="B715">
        <v>41</v>
      </c>
      <c r="C715">
        <v>0.79313621677391299</v>
      </c>
    </row>
    <row r="716" spans="1:3">
      <c r="A716">
        <v>14280</v>
      </c>
      <c r="B716">
        <v>15</v>
      </c>
      <c r="C716">
        <v>0.79331183436763197</v>
      </c>
    </row>
    <row r="717" spans="1:3">
      <c r="A717">
        <v>14300</v>
      </c>
      <c r="B717">
        <v>20</v>
      </c>
      <c r="C717">
        <v>0.79307825522242603</v>
      </c>
    </row>
    <row r="718" spans="1:3">
      <c r="A718">
        <v>14320</v>
      </c>
      <c r="B718">
        <v>30</v>
      </c>
      <c r="C718">
        <v>0.79277648711437598</v>
      </c>
    </row>
    <row r="719" spans="1:3">
      <c r="A719">
        <v>14340</v>
      </c>
      <c r="B719">
        <v>20</v>
      </c>
      <c r="C719">
        <v>0.79262536077468704</v>
      </c>
    </row>
    <row r="720" spans="1:3">
      <c r="A720">
        <v>14360</v>
      </c>
      <c r="B720">
        <v>17</v>
      </c>
      <c r="C720">
        <v>0.79261593149135501</v>
      </c>
    </row>
    <row r="721" spans="1:3">
      <c r="A721">
        <v>14380</v>
      </c>
      <c r="B721">
        <v>4</v>
      </c>
      <c r="C721">
        <v>0.79264223047526705</v>
      </c>
    </row>
    <row r="722" spans="1:3">
      <c r="A722">
        <v>14400</v>
      </c>
      <c r="B722">
        <v>16</v>
      </c>
      <c r="C722">
        <v>0.79245739476372201</v>
      </c>
    </row>
    <row r="723" spans="1:3">
      <c r="A723">
        <v>14420</v>
      </c>
      <c r="B723">
        <v>27</v>
      </c>
      <c r="C723">
        <v>0.79212277312727997</v>
      </c>
    </row>
    <row r="724" spans="1:3">
      <c r="A724">
        <v>14440</v>
      </c>
      <c r="B724">
        <v>22</v>
      </c>
      <c r="C724">
        <v>0.79225502781343604</v>
      </c>
    </row>
    <row r="725" spans="1:3">
      <c r="A725">
        <v>14460</v>
      </c>
      <c r="B725">
        <v>31</v>
      </c>
      <c r="C725">
        <v>0.79197265468528799</v>
      </c>
    </row>
    <row r="726" spans="1:3">
      <c r="A726">
        <v>14480</v>
      </c>
      <c r="B726">
        <v>8</v>
      </c>
      <c r="C726">
        <v>0.79184795665056096</v>
      </c>
    </row>
    <row r="727" spans="1:3">
      <c r="A727">
        <v>14500</v>
      </c>
      <c r="B727">
        <v>33</v>
      </c>
      <c r="C727">
        <v>0.79132914090812101</v>
      </c>
    </row>
    <row r="728" spans="1:3">
      <c r="A728">
        <v>14520</v>
      </c>
      <c r="B728">
        <v>35</v>
      </c>
      <c r="C728">
        <v>0.79121958992882102</v>
      </c>
    </row>
    <row r="729" spans="1:3">
      <c r="A729">
        <v>14540</v>
      </c>
      <c r="B729">
        <v>13</v>
      </c>
      <c r="C729">
        <v>0.79123239716763405</v>
      </c>
    </row>
    <row r="730" spans="1:3">
      <c r="A730">
        <v>14560</v>
      </c>
      <c r="B730">
        <v>23</v>
      </c>
      <c r="C730">
        <v>0.79093919724466799</v>
      </c>
    </row>
    <row r="731" spans="1:3">
      <c r="A731">
        <v>14580</v>
      </c>
      <c r="B731">
        <v>10</v>
      </c>
      <c r="C731">
        <v>0.79080727580820198</v>
      </c>
    </row>
    <row r="732" spans="1:3">
      <c r="A732">
        <v>14600</v>
      </c>
      <c r="B732">
        <v>33</v>
      </c>
      <c r="C732">
        <v>0.79030552912569996</v>
      </c>
    </row>
    <row r="733" spans="1:3">
      <c r="A733">
        <v>14620</v>
      </c>
      <c r="B733">
        <v>50</v>
      </c>
      <c r="C733">
        <v>0.79009160787617105</v>
      </c>
    </row>
    <row r="734" spans="1:3">
      <c r="A734">
        <v>14640</v>
      </c>
      <c r="B734">
        <v>24</v>
      </c>
      <c r="C734">
        <v>0.78999106344950798</v>
      </c>
    </row>
    <row r="735" spans="1:3">
      <c r="A735">
        <v>14660</v>
      </c>
      <c r="B735">
        <v>18</v>
      </c>
      <c r="C735">
        <v>0.78985355099469801</v>
      </c>
    </row>
    <row r="736" spans="1:3">
      <c r="A736">
        <v>14680</v>
      </c>
      <c r="B736">
        <v>25</v>
      </c>
      <c r="C736">
        <v>0.78996413894196704</v>
      </c>
    </row>
    <row r="737" spans="1:3">
      <c r="A737">
        <v>14700</v>
      </c>
      <c r="B737">
        <v>11</v>
      </c>
      <c r="C737">
        <v>0.79010087283750496</v>
      </c>
    </row>
    <row r="738" spans="1:3">
      <c r="A738">
        <v>14720</v>
      </c>
      <c r="B738">
        <v>25</v>
      </c>
      <c r="C738">
        <v>0.79006777893639202</v>
      </c>
    </row>
    <row r="739" spans="1:3">
      <c r="A739">
        <v>14740</v>
      </c>
      <c r="B739">
        <v>19</v>
      </c>
      <c r="C739">
        <v>0.79002419795488199</v>
      </c>
    </row>
    <row r="740" spans="1:3">
      <c r="A740">
        <v>14760</v>
      </c>
      <c r="B740">
        <v>13</v>
      </c>
      <c r="C740">
        <v>0.78999766057549803</v>
      </c>
    </row>
    <row r="741" spans="1:3">
      <c r="A741">
        <v>14780</v>
      </c>
      <c r="B741">
        <v>14</v>
      </c>
      <c r="C741">
        <v>0.78989610389610299</v>
      </c>
    </row>
    <row r="742" spans="1:3">
      <c r="A742">
        <v>14800</v>
      </c>
      <c r="B742">
        <v>23</v>
      </c>
      <c r="C742">
        <v>0.78950509952508197</v>
      </c>
    </row>
    <row r="743" spans="1:3">
      <c r="A743">
        <v>14820</v>
      </c>
      <c r="B743">
        <v>18</v>
      </c>
      <c r="C743">
        <v>0.78922941298485705</v>
      </c>
    </row>
    <row r="744" spans="1:3">
      <c r="A744">
        <v>14840</v>
      </c>
      <c r="B744">
        <v>33</v>
      </c>
      <c r="C744">
        <v>0.78888572832354997</v>
      </c>
    </row>
    <row r="745" spans="1:3">
      <c r="A745">
        <v>14860</v>
      </c>
      <c r="B745">
        <v>29</v>
      </c>
      <c r="C745">
        <v>0.788635307481798</v>
      </c>
    </row>
    <row r="746" spans="1:3">
      <c r="A746">
        <v>14880</v>
      </c>
      <c r="B746">
        <v>19</v>
      </c>
      <c r="C746">
        <v>0.78850811646482799</v>
      </c>
    </row>
    <row r="747" spans="1:3">
      <c r="A747">
        <v>14900</v>
      </c>
      <c r="B747">
        <v>29</v>
      </c>
      <c r="C747">
        <v>0.78812992227312495</v>
      </c>
    </row>
    <row r="748" spans="1:3">
      <c r="A748">
        <v>14920</v>
      </c>
      <c r="B748">
        <v>5</v>
      </c>
      <c r="C748">
        <v>0.78812905217659701</v>
      </c>
    </row>
    <row r="749" spans="1:3">
      <c r="A749">
        <v>14940</v>
      </c>
      <c r="B749">
        <v>11</v>
      </c>
      <c r="C749">
        <v>0.78804473582722701</v>
      </c>
    </row>
    <row r="750" spans="1:3">
      <c r="A750">
        <v>14960</v>
      </c>
      <c r="B750">
        <v>5</v>
      </c>
      <c r="C750">
        <v>0.78802518309135205</v>
      </c>
    </row>
    <row r="751" spans="1:3">
      <c r="A751">
        <v>14980</v>
      </c>
      <c r="B751">
        <v>14</v>
      </c>
      <c r="C751">
        <v>0.78789978951691497</v>
      </c>
    </row>
    <row r="752" spans="1:3">
      <c r="A752">
        <v>15000</v>
      </c>
      <c r="B752">
        <v>25</v>
      </c>
      <c r="C752">
        <v>0.78771651122271102</v>
      </c>
    </row>
    <row r="753" spans="1:3">
      <c r="A753">
        <v>15020</v>
      </c>
      <c r="B753">
        <v>19</v>
      </c>
      <c r="C753">
        <v>0.78774393206987303</v>
      </c>
    </row>
    <row r="754" spans="1:3">
      <c r="A754">
        <v>15040</v>
      </c>
      <c r="B754">
        <v>4</v>
      </c>
      <c r="C754">
        <v>0.78786175892104504</v>
      </c>
    </row>
    <row r="755" spans="1:3">
      <c r="A755">
        <v>15060</v>
      </c>
      <c r="B755">
        <v>13</v>
      </c>
      <c r="C755">
        <v>0.78765375389169601</v>
      </c>
    </row>
    <row r="756" spans="1:3">
      <c r="A756">
        <v>15080</v>
      </c>
      <c r="B756">
        <v>10</v>
      </c>
      <c r="C756">
        <v>0.78747928088741503</v>
      </c>
    </row>
    <row r="757" spans="1:3">
      <c r="A757">
        <v>15100</v>
      </c>
      <c r="B757">
        <v>21</v>
      </c>
      <c r="C757">
        <v>0.787149514859806</v>
      </c>
    </row>
    <row r="758" spans="1:3">
      <c r="A758">
        <v>15120</v>
      </c>
      <c r="B758">
        <v>21</v>
      </c>
      <c r="C758">
        <v>0.78697908716226495</v>
      </c>
    </row>
    <row r="759" spans="1:3">
      <c r="A759">
        <v>15140</v>
      </c>
      <c r="B759">
        <v>15</v>
      </c>
      <c r="C759">
        <v>0.787052551408987</v>
      </c>
    </row>
    <row r="760" spans="1:3">
      <c r="A760">
        <v>15160</v>
      </c>
      <c r="B760">
        <v>12</v>
      </c>
      <c r="C760">
        <v>0.78686486897846297</v>
      </c>
    </row>
    <row r="761" spans="1:3">
      <c r="A761">
        <v>15180</v>
      </c>
      <c r="B761">
        <v>3</v>
      </c>
      <c r="C761">
        <v>0.78686945500633698</v>
      </c>
    </row>
    <row r="762" spans="1:3">
      <c r="A762">
        <v>15200</v>
      </c>
      <c r="B762">
        <v>3</v>
      </c>
      <c r="C762">
        <v>0.78683997162258001</v>
      </c>
    </row>
    <row r="763" spans="1:3">
      <c r="A763">
        <v>15220</v>
      </c>
      <c r="B763">
        <v>14</v>
      </c>
      <c r="C763">
        <v>0.78662549357092204</v>
      </c>
    </row>
    <row r="764" spans="1:3">
      <c r="A764">
        <v>15240</v>
      </c>
      <c r="B764">
        <v>5</v>
      </c>
      <c r="C764">
        <v>0.78659785990741404</v>
      </c>
    </row>
    <row r="765" spans="1:3">
      <c r="A765">
        <v>15260</v>
      </c>
      <c r="B765">
        <v>4</v>
      </c>
      <c r="C765">
        <v>0.78653617580861301</v>
      </c>
    </row>
    <row r="766" spans="1:3">
      <c r="A766">
        <v>15280</v>
      </c>
      <c r="B766">
        <v>7</v>
      </c>
      <c r="C766">
        <v>0.78648874061718099</v>
      </c>
    </row>
    <row r="767" spans="1:3">
      <c r="A767">
        <v>15300</v>
      </c>
      <c r="B767">
        <v>5</v>
      </c>
      <c r="C767">
        <v>0.78646122758272197</v>
      </c>
    </row>
    <row r="768" spans="1:3">
      <c r="A768">
        <v>15320</v>
      </c>
      <c r="B768">
        <v>9</v>
      </c>
      <c r="C768">
        <v>0.78629673575521897</v>
      </c>
    </row>
    <row r="769" spans="1:3">
      <c r="A769">
        <v>15340</v>
      </c>
      <c r="B769">
        <v>40</v>
      </c>
      <c r="C769">
        <v>0.785705284911414</v>
      </c>
    </row>
    <row r="770" spans="1:3">
      <c r="A770">
        <v>15360</v>
      </c>
      <c r="B770">
        <v>14</v>
      </c>
      <c r="C770">
        <v>0.78570349861565503</v>
      </c>
    </row>
    <row r="771" spans="1:3">
      <c r="A771">
        <v>15380</v>
      </c>
      <c r="B771">
        <v>18</v>
      </c>
      <c r="C771">
        <v>0.78585599839272702</v>
      </c>
    </row>
    <row r="772" spans="1:3">
      <c r="A772">
        <v>15400</v>
      </c>
      <c r="B772">
        <v>20</v>
      </c>
      <c r="C772">
        <v>0.78566232723806595</v>
      </c>
    </row>
    <row r="773" spans="1:3">
      <c r="A773">
        <v>15420</v>
      </c>
      <c r="B773">
        <v>28</v>
      </c>
      <c r="C773">
        <v>0.78536548719104504</v>
      </c>
    </row>
    <row r="774" spans="1:3">
      <c r="A774">
        <v>15440</v>
      </c>
      <c r="B774">
        <v>15</v>
      </c>
      <c r="C774">
        <v>0.78519963974782303</v>
      </c>
    </row>
    <row r="775" spans="1:3">
      <c r="A775">
        <v>15460</v>
      </c>
      <c r="B775">
        <v>14</v>
      </c>
      <c r="C775">
        <v>0.78505724141378797</v>
      </c>
    </row>
    <row r="776" spans="1:3">
      <c r="A776">
        <v>15480</v>
      </c>
      <c r="B776">
        <v>10</v>
      </c>
      <c r="C776">
        <v>0.78500074921332597</v>
      </c>
    </row>
    <row r="777" spans="1:3">
      <c r="A777">
        <v>15500</v>
      </c>
      <c r="B777">
        <v>7</v>
      </c>
      <c r="C777">
        <v>0.784921011255584</v>
      </c>
    </row>
    <row r="778" spans="1:3">
      <c r="A778">
        <v>15520</v>
      </c>
      <c r="B778">
        <v>7</v>
      </c>
      <c r="C778">
        <v>0.78475739054509097</v>
      </c>
    </row>
    <row r="779" spans="1:3">
      <c r="A779">
        <v>15540</v>
      </c>
      <c r="B779">
        <v>7</v>
      </c>
      <c r="C779">
        <v>0.78470629300887595</v>
      </c>
    </row>
    <row r="780" spans="1:3">
      <c r="A780">
        <v>15560</v>
      </c>
      <c r="B780">
        <v>5</v>
      </c>
      <c r="C780">
        <v>0.78480886564562302</v>
      </c>
    </row>
    <row r="781" spans="1:3">
      <c r="A781">
        <v>15580</v>
      </c>
      <c r="B781">
        <v>3</v>
      </c>
      <c r="C781">
        <v>0.78479310859931195</v>
      </c>
    </row>
    <row r="782" spans="1:3">
      <c r="A782">
        <v>15600</v>
      </c>
      <c r="B782">
        <v>9</v>
      </c>
      <c r="C782">
        <v>0.78464256388564002</v>
      </c>
    </row>
    <row r="783" spans="1:3">
      <c r="A783">
        <v>15620</v>
      </c>
      <c r="B783">
        <v>3</v>
      </c>
      <c r="C783">
        <v>0.78462533263697098</v>
      </c>
    </row>
    <row r="784" spans="1:3">
      <c r="A784">
        <v>15640</v>
      </c>
      <c r="B784">
        <v>14</v>
      </c>
      <c r="C784">
        <v>0.78446669482471598</v>
      </c>
    </row>
    <row r="785" spans="1:3">
      <c r="A785">
        <v>15660</v>
      </c>
      <c r="B785">
        <v>8</v>
      </c>
      <c r="C785">
        <v>0.78456575682382101</v>
      </c>
    </row>
    <row r="786" spans="1:3">
      <c r="A786">
        <v>15680</v>
      </c>
      <c r="B786">
        <v>12</v>
      </c>
      <c r="C786">
        <v>0.78446886083484202</v>
      </c>
    </row>
    <row r="787" spans="1:3">
      <c r="A787">
        <v>15700</v>
      </c>
      <c r="B787">
        <v>4</v>
      </c>
      <c r="C787">
        <v>0.78462795997225798</v>
      </c>
    </row>
    <row r="788" spans="1:3">
      <c r="A788">
        <v>15720</v>
      </c>
      <c r="B788">
        <v>9</v>
      </c>
      <c r="C788">
        <v>0.78454570205182705</v>
      </c>
    </row>
    <row r="789" spans="1:3">
      <c r="A789">
        <v>15740</v>
      </c>
      <c r="B789">
        <v>12</v>
      </c>
      <c r="C789">
        <v>0.784474660074165</v>
      </c>
    </row>
    <row r="790" spans="1:3">
      <c r="A790">
        <v>15760</v>
      </c>
      <c r="B790">
        <v>3</v>
      </c>
      <c r="C790">
        <v>0.78441885748171503</v>
      </c>
    </row>
    <row r="791" spans="1:3">
      <c r="A791">
        <v>15780</v>
      </c>
      <c r="B791">
        <v>12</v>
      </c>
      <c r="C791">
        <v>0.78431082148499198</v>
      </c>
    </row>
    <row r="792" spans="1:3">
      <c r="A792">
        <v>15800</v>
      </c>
      <c r="B792">
        <v>12</v>
      </c>
      <c r="C792">
        <v>0.78418845584607799</v>
      </c>
    </row>
    <row r="793" spans="1:3">
      <c r="A793">
        <v>15820</v>
      </c>
      <c r="B793">
        <v>20</v>
      </c>
      <c r="C793">
        <v>0.78509803921568599</v>
      </c>
    </row>
    <row r="794" spans="1:3">
      <c r="A794">
        <v>15840</v>
      </c>
      <c r="B794">
        <v>10</v>
      </c>
      <c r="C794">
        <v>0.78517375652046095</v>
      </c>
    </row>
    <row r="795" spans="1:3">
      <c r="A795">
        <v>15860</v>
      </c>
      <c r="B795">
        <v>9</v>
      </c>
      <c r="C795">
        <v>0.78528613020820504</v>
      </c>
    </row>
    <row r="796" spans="1:3">
      <c r="A796">
        <v>15880</v>
      </c>
      <c r="B796">
        <v>12</v>
      </c>
      <c r="C796">
        <v>0.78536168132942297</v>
      </c>
    </row>
    <row r="797" spans="1:3">
      <c r="A797">
        <v>15900</v>
      </c>
      <c r="B797">
        <v>15</v>
      </c>
      <c r="C797">
        <v>0.78545978133541505</v>
      </c>
    </row>
    <row r="798" spans="1:3">
      <c r="A798">
        <v>15920</v>
      </c>
      <c r="B798">
        <v>7</v>
      </c>
      <c r="C798">
        <v>0.78563069871763602</v>
      </c>
    </row>
    <row r="799" spans="1:3">
      <c r="A799">
        <v>15940</v>
      </c>
      <c r="B799">
        <v>12</v>
      </c>
      <c r="C799">
        <v>0.78579426512827999</v>
      </c>
    </row>
    <row r="800" spans="1:3">
      <c r="A800">
        <v>15960</v>
      </c>
      <c r="B800">
        <v>6</v>
      </c>
      <c r="C800">
        <v>0.78596789883268403</v>
      </c>
    </row>
    <row r="801" spans="1:3">
      <c r="A801">
        <v>15980</v>
      </c>
      <c r="B801">
        <v>6</v>
      </c>
      <c r="C801">
        <v>0.78612379749295502</v>
      </c>
    </row>
    <row r="802" spans="1:3">
      <c r="A802">
        <v>16000</v>
      </c>
      <c r="B802">
        <v>21</v>
      </c>
      <c r="C802">
        <v>0.78602789569436005</v>
      </c>
    </row>
    <row r="803" spans="1:3">
      <c r="A803">
        <v>16020</v>
      </c>
      <c r="B803">
        <v>14</v>
      </c>
      <c r="C803">
        <v>0.78606037114201199</v>
      </c>
    </row>
    <row r="804" spans="1:3">
      <c r="A804">
        <v>16040</v>
      </c>
      <c r="B804">
        <v>15</v>
      </c>
      <c r="C804">
        <v>0.78620839783281704</v>
      </c>
    </row>
    <row r="805" spans="1:3">
      <c r="A805">
        <v>16060</v>
      </c>
      <c r="B805">
        <v>7</v>
      </c>
      <c r="C805">
        <v>0.78632705831178495</v>
      </c>
    </row>
    <row r="806" spans="1:3">
      <c r="A806">
        <v>16080</v>
      </c>
      <c r="B806">
        <v>15</v>
      </c>
      <c r="C806">
        <v>0.78645343367826903</v>
      </c>
    </row>
    <row r="807" spans="1:3">
      <c r="A807">
        <v>16100</v>
      </c>
      <c r="B807">
        <v>14</v>
      </c>
      <c r="C807">
        <v>0.786589623209341</v>
      </c>
    </row>
    <row r="808" spans="1:3">
      <c r="A808">
        <v>16120</v>
      </c>
      <c r="B808">
        <v>12</v>
      </c>
      <c r="C808">
        <v>0.78680483758505404</v>
      </c>
    </row>
    <row r="809" spans="1:3">
      <c r="A809">
        <v>16140</v>
      </c>
      <c r="B809">
        <v>15</v>
      </c>
      <c r="C809">
        <v>0.78681202574200304</v>
      </c>
    </row>
    <row r="810" spans="1:3">
      <c r="A810">
        <v>16160</v>
      </c>
      <c r="B810">
        <v>17</v>
      </c>
      <c r="C810">
        <v>0.78695006230231002</v>
      </c>
    </row>
    <row r="811" spans="1:3">
      <c r="A811">
        <v>16180</v>
      </c>
      <c r="B811">
        <v>7</v>
      </c>
      <c r="C811">
        <v>0.78721978994712705</v>
      </c>
    </row>
    <row r="812" spans="1:3">
      <c r="A812">
        <v>16200</v>
      </c>
      <c r="B812">
        <v>10</v>
      </c>
      <c r="C812">
        <v>0.78746776196389301</v>
      </c>
    </row>
    <row r="813" spans="1:3">
      <c r="A813">
        <v>16220</v>
      </c>
      <c r="B813">
        <v>12</v>
      </c>
      <c r="C813">
        <v>0.78755067970426895</v>
      </c>
    </row>
    <row r="814" spans="1:3">
      <c r="A814">
        <v>16240</v>
      </c>
      <c r="B814">
        <v>15</v>
      </c>
      <c r="C814">
        <v>0.78758722522565405</v>
      </c>
    </row>
    <row r="815" spans="1:3">
      <c r="A815">
        <v>16260</v>
      </c>
      <c r="B815">
        <v>7</v>
      </c>
      <c r="C815">
        <v>0.78784060107470599</v>
      </c>
    </row>
    <row r="816" spans="1:3">
      <c r="A816">
        <v>16280</v>
      </c>
      <c r="B816">
        <v>8</v>
      </c>
      <c r="C816">
        <v>0.78795724465558103</v>
      </c>
    </row>
    <row r="817" spans="1:3">
      <c r="A817">
        <v>16300</v>
      </c>
      <c r="B817">
        <v>6</v>
      </c>
      <c r="C817">
        <v>0.78814122336639303</v>
      </c>
    </row>
    <row r="818" spans="1:3">
      <c r="A818">
        <v>16320</v>
      </c>
      <c r="B818">
        <v>11</v>
      </c>
      <c r="C818">
        <v>0.78816110755517599</v>
      </c>
    </row>
    <row r="819" spans="1:3">
      <c r="A819">
        <v>16340</v>
      </c>
      <c r="B819">
        <v>6</v>
      </c>
      <c r="C819">
        <v>0.78811792028058203</v>
      </c>
    </row>
    <row r="820" spans="1:3">
      <c r="A820">
        <v>16360</v>
      </c>
      <c r="B820">
        <v>11</v>
      </c>
      <c r="C820">
        <v>0.78794410232117396</v>
      </c>
    </row>
    <row r="821" spans="1:3">
      <c r="A821">
        <v>16380</v>
      </c>
      <c r="B821">
        <v>1</v>
      </c>
      <c r="C821">
        <v>0.78797423388433596</v>
      </c>
    </row>
    <row r="822" spans="1:3">
      <c r="A822">
        <v>16400</v>
      </c>
      <c r="B822">
        <v>9</v>
      </c>
      <c r="C822">
        <v>0.78789169743444099</v>
      </c>
    </row>
    <row r="823" spans="1:3">
      <c r="A823">
        <v>16420</v>
      </c>
      <c r="B823">
        <v>9</v>
      </c>
      <c r="C823">
        <v>0.78778560953687404</v>
      </c>
    </row>
    <row r="824" spans="1:3">
      <c r="A824">
        <v>16440</v>
      </c>
      <c r="B824">
        <v>3</v>
      </c>
      <c r="C824">
        <v>0.78786875945537005</v>
      </c>
    </row>
    <row r="825" spans="1:3">
      <c r="A825">
        <v>16460</v>
      </c>
      <c r="B825">
        <v>3</v>
      </c>
      <c r="C825">
        <v>0.78792602565010905</v>
      </c>
    </row>
    <row r="826" spans="1:3">
      <c r="A826">
        <v>16480</v>
      </c>
      <c r="B826">
        <v>2</v>
      </c>
      <c r="C826">
        <v>0.78789309660968898</v>
      </c>
    </row>
    <row r="827" spans="1:3">
      <c r="A827">
        <v>16500</v>
      </c>
      <c r="B827">
        <v>6</v>
      </c>
      <c r="C827">
        <v>0.787928106425134</v>
      </c>
    </row>
    <row r="828" spans="1:3">
      <c r="A828">
        <v>16520</v>
      </c>
      <c r="B828">
        <v>7</v>
      </c>
      <c r="C828">
        <v>0.78779947179777399</v>
      </c>
    </row>
    <row r="829" spans="1:3">
      <c r="A829">
        <v>16540</v>
      </c>
      <c r="B829">
        <v>0</v>
      </c>
      <c r="C829">
        <v>0.78774307601649896</v>
      </c>
    </row>
    <row r="830" spans="1:3">
      <c r="A830">
        <v>16560</v>
      </c>
      <c r="B830">
        <v>3</v>
      </c>
      <c r="C830">
        <v>0.78766025641025605</v>
      </c>
    </row>
    <row r="831" spans="1:3">
      <c r="A831">
        <v>16580</v>
      </c>
      <c r="B831">
        <v>3</v>
      </c>
      <c r="C831">
        <v>0.78760603204524005</v>
      </c>
    </row>
    <row r="832" spans="1:3">
      <c r="A832">
        <v>16600</v>
      </c>
      <c r="B832">
        <v>9</v>
      </c>
      <c r="C832">
        <v>0.78748704907224198</v>
      </c>
    </row>
    <row r="833" spans="1:3">
      <c r="A833">
        <v>16620</v>
      </c>
      <c r="B833">
        <v>4</v>
      </c>
      <c r="C833">
        <v>0.78758438992260804</v>
      </c>
    </row>
    <row r="834" spans="1:3">
      <c r="A834">
        <v>16640</v>
      </c>
      <c r="B834">
        <v>4</v>
      </c>
      <c r="C834">
        <v>0.78766511540450301</v>
      </c>
    </row>
    <row r="835" spans="1:3">
      <c r="A835">
        <v>16660</v>
      </c>
      <c r="B835">
        <v>13</v>
      </c>
      <c r="C835">
        <v>0.78752084165042302</v>
      </c>
    </row>
    <row r="836" spans="1:3">
      <c r="A836">
        <v>16680</v>
      </c>
      <c r="B836">
        <v>23</v>
      </c>
      <c r="C836">
        <v>0.78721058434399105</v>
      </c>
    </row>
    <row r="837" spans="1:3">
      <c r="A837">
        <v>16700</v>
      </c>
      <c r="B837">
        <v>4</v>
      </c>
      <c r="C837">
        <v>0.78731483217701104</v>
      </c>
    </row>
    <row r="838" spans="1:3">
      <c r="A838">
        <v>16720</v>
      </c>
      <c r="B838">
        <v>19</v>
      </c>
      <c r="C838">
        <v>0.78708604618483302</v>
      </c>
    </row>
    <row r="839" spans="1:3">
      <c r="A839">
        <v>16740</v>
      </c>
      <c r="B839">
        <v>1</v>
      </c>
      <c r="C839">
        <v>0.78707865168539304</v>
      </c>
    </row>
    <row r="840" spans="1:3">
      <c r="A840">
        <v>16760</v>
      </c>
      <c r="B840">
        <v>12</v>
      </c>
      <c r="C840">
        <v>0.78690556946036305</v>
      </c>
    </row>
    <row r="841" spans="1:3">
      <c r="A841">
        <v>16780</v>
      </c>
      <c r="B841">
        <v>1</v>
      </c>
      <c r="C841">
        <v>0.786928165688772</v>
      </c>
    </row>
    <row r="842" spans="1:3">
      <c r="A842">
        <v>16800</v>
      </c>
      <c r="B842">
        <v>22</v>
      </c>
      <c r="C842">
        <v>0.78672797721861698</v>
      </c>
    </row>
    <row r="843" spans="1:3">
      <c r="A843">
        <v>16820</v>
      </c>
      <c r="B843">
        <v>15</v>
      </c>
      <c r="C843">
        <v>0.786707089552238</v>
      </c>
    </row>
    <row r="844" spans="1:3">
      <c r="A844">
        <v>16840</v>
      </c>
      <c r="B844">
        <v>5</v>
      </c>
      <c r="C844">
        <v>0.78672168216891603</v>
      </c>
    </row>
    <row r="845" spans="1:3">
      <c r="A845">
        <v>16860</v>
      </c>
      <c r="B845">
        <v>9</v>
      </c>
      <c r="C845">
        <v>0.78662130990936396</v>
      </c>
    </row>
    <row r="846" spans="1:3">
      <c r="A846">
        <v>16880</v>
      </c>
      <c r="B846">
        <v>9</v>
      </c>
      <c r="C846">
        <v>0.78661730809527097</v>
      </c>
    </row>
    <row r="847" spans="1:3">
      <c r="A847">
        <v>16900</v>
      </c>
      <c r="B847">
        <v>14</v>
      </c>
      <c r="C847">
        <v>0.78643058237744001</v>
      </c>
    </row>
    <row r="848" spans="1:3">
      <c r="A848">
        <v>16920</v>
      </c>
      <c r="B848">
        <v>9</v>
      </c>
      <c r="C848">
        <v>0.78634724968019498</v>
      </c>
    </row>
    <row r="849" spans="1:3">
      <c r="A849">
        <v>16940</v>
      </c>
      <c r="B849">
        <v>8</v>
      </c>
      <c r="C849">
        <v>0.78627213983543298</v>
      </c>
    </row>
    <row r="850" spans="1:3">
      <c r="A850">
        <v>16960</v>
      </c>
      <c r="B850">
        <v>7</v>
      </c>
      <c r="C850">
        <v>0.78622035355060504</v>
      </c>
    </row>
    <row r="851" spans="1:3">
      <c r="A851">
        <v>16980</v>
      </c>
      <c r="B851">
        <v>4</v>
      </c>
      <c r="C851">
        <v>0.78629780913479297</v>
      </c>
    </row>
    <row r="852" spans="1:3">
      <c r="A852">
        <v>17000</v>
      </c>
      <c r="B852">
        <v>4</v>
      </c>
      <c r="C852">
        <v>0.78631745000695896</v>
      </c>
    </row>
    <row r="853" spans="1:3">
      <c r="A853">
        <v>17020</v>
      </c>
      <c r="B853">
        <v>4</v>
      </c>
      <c r="C853">
        <v>0.78644602048857304</v>
      </c>
    </row>
    <row r="854" spans="1:3">
      <c r="A854">
        <v>17040</v>
      </c>
      <c r="B854">
        <v>11</v>
      </c>
      <c r="C854">
        <v>0.78660836167603698</v>
      </c>
    </row>
    <row r="855" spans="1:3">
      <c r="A855">
        <v>17060</v>
      </c>
      <c r="B855">
        <v>9</v>
      </c>
      <c r="C855">
        <v>0.78666358488385502</v>
      </c>
    </row>
    <row r="856" spans="1:3">
      <c r="A856">
        <v>17080</v>
      </c>
      <c r="B856">
        <v>5</v>
      </c>
      <c r="C856">
        <v>0.78671070257286702</v>
      </c>
    </row>
    <row r="857" spans="1:3">
      <c r="A857">
        <v>17100</v>
      </c>
      <c r="B857">
        <v>15</v>
      </c>
      <c r="C857">
        <v>0.786810805827033</v>
      </c>
    </row>
    <row r="858" spans="1:3">
      <c r="A858">
        <v>17120</v>
      </c>
      <c r="B858">
        <v>15</v>
      </c>
      <c r="C858">
        <v>0.78685845799769805</v>
      </c>
    </row>
    <row r="859" spans="1:3">
      <c r="A859">
        <v>17140</v>
      </c>
      <c r="B859">
        <v>16</v>
      </c>
      <c r="C859">
        <v>0.78691575899627697</v>
      </c>
    </row>
    <row r="860" spans="1:3">
      <c r="A860">
        <v>17160</v>
      </c>
      <c r="B860">
        <v>13</v>
      </c>
      <c r="C860">
        <v>0.78697179057543498</v>
      </c>
    </row>
    <row r="861" spans="1:3">
      <c r="A861">
        <v>17180</v>
      </c>
      <c r="B861">
        <v>43</v>
      </c>
      <c r="C861">
        <v>0.78664987405541498</v>
      </c>
    </row>
    <row r="862" spans="1:3">
      <c r="A862">
        <v>17200</v>
      </c>
      <c r="B862">
        <v>13</v>
      </c>
      <c r="C862">
        <v>0.78653613010956802</v>
      </c>
    </row>
    <row r="863" spans="1:3">
      <c r="A863">
        <v>17220</v>
      </c>
      <c r="B863">
        <v>14</v>
      </c>
      <c r="C863">
        <v>0.78654636820465895</v>
      </c>
    </row>
    <row r="864" spans="1:3">
      <c r="A864">
        <v>17240</v>
      </c>
      <c r="B864">
        <v>16</v>
      </c>
      <c r="C864">
        <v>0.78636125116926303</v>
      </c>
    </row>
    <row r="865" spans="1:3">
      <c r="A865">
        <v>17260</v>
      </c>
      <c r="B865">
        <v>20</v>
      </c>
      <c r="C865">
        <v>0.78632556445739199</v>
      </c>
    </row>
    <row r="866" spans="1:3">
      <c r="A866">
        <v>17280</v>
      </c>
      <c r="B866">
        <v>20</v>
      </c>
      <c r="C866">
        <v>0.78623056641512801</v>
      </c>
    </row>
    <row r="867" spans="1:3">
      <c r="A867">
        <v>17300</v>
      </c>
      <c r="B867">
        <v>9</v>
      </c>
      <c r="C867">
        <v>0.78632866577400495</v>
      </c>
    </row>
    <row r="868" spans="1:3">
      <c r="A868">
        <v>17320</v>
      </c>
      <c r="B868">
        <v>13</v>
      </c>
      <c r="C868">
        <v>0.78647767412372005</v>
      </c>
    </row>
    <row r="869" spans="1:3">
      <c r="A869">
        <v>17340</v>
      </c>
      <c r="B869">
        <v>9</v>
      </c>
      <c r="C869">
        <v>0.78643170610324298</v>
      </c>
    </row>
    <row r="870" spans="1:3">
      <c r="A870">
        <v>17360</v>
      </c>
      <c r="B870">
        <v>11</v>
      </c>
      <c r="C870">
        <v>0.78641983680296501</v>
      </c>
    </row>
    <row r="871" spans="1:3">
      <c r="A871">
        <v>17380</v>
      </c>
      <c r="B871">
        <v>32</v>
      </c>
      <c r="C871">
        <v>0.786765367653676</v>
      </c>
    </row>
    <row r="872" spans="1:3">
      <c r="A872">
        <v>17400</v>
      </c>
      <c r="B872">
        <v>13</v>
      </c>
      <c r="C872">
        <v>0.78720825852782705</v>
      </c>
    </row>
    <row r="873" spans="1:3">
      <c r="A873">
        <v>17420</v>
      </c>
      <c r="B873">
        <v>10</v>
      </c>
      <c r="C873">
        <v>0.78744989138467703</v>
      </c>
    </row>
    <row r="874" spans="1:3">
      <c r="A874">
        <v>17440</v>
      </c>
      <c r="B874">
        <v>17</v>
      </c>
      <c r="C874">
        <v>0.78753686656537603</v>
      </c>
    </row>
    <row r="875" spans="1:3">
      <c r="A875">
        <v>17460</v>
      </c>
      <c r="B875">
        <v>14</v>
      </c>
      <c r="C875">
        <v>0.78773690078037895</v>
      </c>
    </row>
    <row r="876" spans="1:3">
      <c r="A876">
        <v>17480</v>
      </c>
      <c r="B876">
        <v>17</v>
      </c>
      <c r="C876">
        <v>0.78780661532297502</v>
      </c>
    </row>
    <row r="877" spans="1:3">
      <c r="A877">
        <v>17500</v>
      </c>
      <c r="B877">
        <v>18</v>
      </c>
      <c r="C877">
        <v>0.78790774153408505</v>
      </c>
    </row>
    <row r="878" spans="1:3">
      <c r="A878">
        <v>17520</v>
      </c>
      <c r="B878">
        <v>12</v>
      </c>
      <c r="C878">
        <v>0.78807785348099102</v>
      </c>
    </row>
    <row r="879" spans="1:3">
      <c r="A879">
        <v>17540</v>
      </c>
      <c r="B879">
        <v>19</v>
      </c>
      <c r="C879">
        <v>0.78817144755786905</v>
      </c>
    </row>
    <row r="880" spans="1:3">
      <c r="A880">
        <v>17560</v>
      </c>
      <c r="B880">
        <v>13</v>
      </c>
      <c r="C880">
        <v>0.78812621702956198</v>
      </c>
    </row>
    <row r="881" spans="1:3">
      <c r="A881">
        <v>17580</v>
      </c>
      <c r="B881">
        <v>13</v>
      </c>
      <c r="C881">
        <v>0.78814327065426304</v>
      </c>
    </row>
    <row r="882" spans="1:3">
      <c r="A882">
        <v>17600</v>
      </c>
      <c r="B882">
        <v>9</v>
      </c>
      <c r="C882">
        <v>0.78807288790723296</v>
      </c>
    </row>
    <row r="883" spans="1:3">
      <c r="A883">
        <v>17620</v>
      </c>
      <c r="B883">
        <v>2</v>
      </c>
      <c r="C883">
        <v>0.78802667608868404</v>
      </c>
    </row>
    <row r="884" spans="1:3">
      <c r="A884">
        <v>17640</v>
      </c>
      <c r="B884">
        <v>13</v>
      </c>
      <c r="C884">
        <v>0.78797838314767799</v>
      </c>
    </row>
    <row r="885" spans="1:3">
      <c r="A885">
        <v>17660</v>
      </c>
      <c r="B885">
        <v>12</v>
      </c>
      <c r="C885">
        <v>0.78795823052520197</v>
      </c>
    </row>
    <row r="886" spans="1:3">
      <c r="A886">
        <v>17680</v>
      </c>
      <c r="B886">
        <v>15</v>
      </c>
      <c r="C886">
        <v>0.78793478978285203</v>
      </c>
    </row>
    <row r="887" spans="1:3">
      <c r="A887">
        <v>17700</v>
      </c>
      <c r="B887">
        <v>7</v>
      </c>
      <c r="C887">
        <v>0.78800202237805195</v>
      </c>
    </row>
    <row r="888" spans="1:3">
      <c r="A888">
        <v>17720</v>
      </c>
      <c r="B888">
        <v>6</v>
      </c>
      <c r="C888">
        <v>0.78797002395446403</v>
      </c>
    </row>
    <row r="889" spans="1:3">
      <c r="A889">
        <v>17740</v>
      </c>
      <c r="B889">
        <v>10</v>
      </c>
      <c r="C889">
        <v>0.78800184384397498</v>
      </c>
    </row>
    <row r="890" spans="1:3">
      <c r="A890">
        <v>17760</v>
      </c>
      <c r="B890">
        <v>9</v>
      </c>
      <c r="C890">
        <v>0.78817626049039102</v>
      </c>
    </row>
    <row r="891" spans="1:3">
      <c r="A891">
        <v>17780</v>
      </c>
      <c r="B891">
        <v>9</v>
      </c>
      <c r="C891">
        <v>0.78820257931729099</v>
      </c>
    </row>
    <row r="892" spans="1:3">
      <c r="A892">
        <v>17800</v>
      </c>
      <c r="B892">
        <v>4</v>
      </c>
      <c r="C892">
        <v>0.78825408634384297</v>
      </c>
    </row>
    <row r="893" spans="1:3">
      <c r="A893">
        <v>17820</v>
      </c>
      <c r="B893">
        <v>12</v>
      </c>
      <c r="C893">
        <v>0.78818821883062895</v>
      </c>
    </row>
    <row r="894" spans="1:3">
      <c r="A894">
        <v>17840</v>
      </c>
      <c r="B894">
        <v>10</v>
      </c>
      <c r="C894">
        <v>0.78829901072263098</v>
      </c>
    </row>
    <row r="895" spans="1:3">
      <c r="A895">
        <v>17860</v>
      </c>
      <c r="B895">
        <v>7</v>
      </c>
      <c r="C895">
        <v>0.78882866409804298</v>
      </c>
    </row>
    <row r="896" spans="1:3">
      <c r="A896">
        <v>17880</v>
      </c>
      <c r="B896">
        <v>11</v>
      </c>
      <c r="C896">
        <v>0.78879272853787896</v>
      </c>
    </row>
    <row r="897" spans="1:3">
      <c r="A897">
        <v>17900</v>
      </c>
      <c r="B897">
        <v>10</v>
      </c>
      <c r="C897">
        <v>0.78870270152789501</v>
      </c>
    </row>
    <row r="898" spans="1:3">
      <c r="A898">
        <v>17920</v>
      </c>
      <c r="B898">
        <v>10</v>
      </c>
      <c r="C898">
        <v>0.78857515204170203</v>
      </c>
    </row>
    <row r="899" spans="1:3">
      <c r="A899">
        <v>17940</v>
      </c>
      <c r="B899">
        <v>11</v>
      </c>
      <c r="C899">
        <v>0.78903255149113105</v>
      </c>
    </row>
    <row r="900" spans="1:3">
      <c r="A900">
        <v>17960</v>
      </c>
      <c r="B900">
        <v>13</v>
      </c>
      <c r="C900">
        <v>0.78955890925577998</v>
      </c>
    </row>
    <row r="901" spans="1:3">
      <c r="A901">
        <v>17980</v>
      </c>
      <c r="B901">
        <v>11</v>
      </c>
      <c r="C901">
        <v>0.78950093857207504</v>
      </c>
    </row>
    <row r="902" spans="1:3">
      <c r="A902">
        <v>18000</v>
      </c>
      <c r="B902">
        <v>7</v>
      </c>
      <c r="C902">
        <v>0.78952475418319801</v>
      </c>
    </row>
    <row r="903" spans="1:3">
      <c r="A903">
        <v>18020</v>
      </c>
      <c r="B903">
        <v>15</v>
      </c>
      <c r="C903">
        <v>0.78951788290519098</v>
      </c>
    </row>
    <row r="904" spans="1:3">
      <c r="A904">
        <v>18040</v>
      </c>
      <c r="B904">
        <v>16</v>
      </c>
      <c r="C904">
        <v>0.78989846953012599</v>
      </c>
    </row>
    <row r="905" spans="1:3">
      <c r="A905">
        <v>18060</v>
      </c>
      <c r="B905">
        <v>9</v>
      </c>
      <c r="C905">
        <v>0.79027941333904295</v>
      </c>
    </row>
    <row r="906" spans="1:3">
      <c r="A906">
        <v>18080</v>
      </c>
      <c r="B906">
        <v>20</v>
      </c>
      <c r="C906">
        <v>0.79020395946465904</v>
      </c>
    </row>
    <row r="907" spans="1:3">
      <c r="A907">
        <v>18100</v>
      </c>
      <c r="B907">
        <v>12</v>
      </c>
      <c r="C907">
        <v>0.79012793951173599</v>
      </c>
    </row>
    <row r="908" spans="1:3">
      <c r="A908">
        <v>18120</v>
      </c>
      <c r="B908">
        <v>14</v>
      </c>
      <c r="C908">
        <v>0.79027893200366495</v>
      </c>
    </row>
    <row r="909" spans="1:3">
      <c r="A909">
        <v>18140</v>
      </c>
      <c r="B909">
        <v>15</v>
      </c>
      <c r="C909">
        <v>0.79070310675075905</v>
      </c>
    </row>
    <row r="910" spans="1:3">
      <c r="A910">
        <v>18160</v>
      </c>
      <c r="B910">
        <v>23</v>
      </c>
      <c r="C910">
        <v>0.791003386960203</v>
      </c>
    </row>
    <row r="911" spans="1:3">
      <c r="A911">
        <v>18180</v>
      </c>
      <c r="B911">
        <v>13</v>
      </c>
      <c r="C911">
        <v>0.79098828604051197</v>
      </c>
    </row>
    <row r="912" spans="1:3">
      <c r="A912">
        <v>18200</v>
      </c>
      <c r="B912">
        <v>10</v>
      </c>
      <c r="C912">
        <v>0.79087950636067705</v>
      </c>
    </row>
    <row r="913" spans="1:3">
      <c r="A913">
        <v>18220</v>
      </c>
      <c r="B913">
        <v>7</v>
      </c>
      <c r="C913">
        <v>0.790901414397297</v>
      </c>
    </row>
    <row r="914" spans="1:3">
      <c r="A914">
        <v>18240</v>
      </c>
      <c r="B914">
        <v>27</v>
      </c>
      <c r="C914">
        <v>0.79125683060109198</v>
      </c>
    </row>
    <row r="915" spans="1:3">
      <c r="A915">
        <v>18260</v>
      </c>
      <c r="B915">
        <v>21</v>
      </c>
      <c r="C915">
        <v>0.79133445237096101</v>
      </c>
    </row>
    <row r="916" spans="1:3">
      <c r="A916">
        <v>18280</v>
      </c>
      <c r="B916">
        <v>8</v>
      </c>
      <c r="C916">
        <v>0.79144306557102095</v>
      </c>
    </row>
    <row r="917" spans="1:3">
      <c r="A917">
        <v>18300</v>
      </c>
      <c r="B917">
        <v>21</v>
      </c>
      <c r="C917">
        <v>0.79135003872804499</v>
      </c>
    </row>
    <row r="918" spans="1:3">
      <c r="A918">
        <v>18320</v>
      </c>
      <c r="B918">
        <v>14</v>
      </c>
      <c r="C918">
        <v>0.79145066889632099</v>
      </c>
    </row>
    <row r="919" spans="1:3">
      <c r="A919">
        <v>18340</v>
      </c>
      <c r="B919">
        <v>9</v>
      </c>
      <c r="C919">
        <v>0.79195847923961904</v>
      </c>
    </row>
    <row r="920" spans="1:3">
      <c r="A920">
        <v>18360</v>
      </c>
      <c r="B920">
        <v>24</v>
      </c>
      <c r="C920">
        <v>0.79200116467700998</v>
      </c>
    </row>
    <row r="921" spans="1:3">
      <c r="A921">
        <v>18380</v>
      </c>
      <c r="B921">
        <v>9</v>
      </c>
      <c r="C921">
        <v>0.79193514861775005</v>
      </c>
    </row>
    <row r="922" spans="1:3">
      <c r="A922">
        <v>18400</v>
      </c>
      <c r="B922">
        <v>17</v>
      </c>
      <c r="C922">
        <v>0.79207715441252702</v>
      </c>
    </row>
    <row r="923" spans="1:3">
      <c r="A923">
        <v>18420</v>
      </c>
      <c r="B923">
        <v>4</v>
      </c>
      <c r="C923">
        <v>0.79235244187731602</v>
      </c>
    </row>
    <row r="924" spans="1:3">
      <c r="A924">
        <v>18440</v>
      </c>
      <c r="B924">
        <v>12</v>
      </c>
      <c r="C924">
        <v>0.79307075578639297</v>
      </c>
    </row>
    <row r="925" spans="1:3">
      <c r="A925">
        <v>18460</v>
      </c>
      <c r="B925">
        <v>8</v>
      </c>
      <c r="C925">
        <v>0.79330494002427798</v>
      </c>
    </row>
    <row r="926" spans="1:3">
      <c r="A926">
        <v>18480</v>
      </c>
      <c r="B926">
        <v>11</v>
      </c>
      <c r="C926">
        <v>0.79332881188729198</v>
      </c>
    </row>
    <row r="927" spans="1:3">
      <c r="A927">
        <v>18500</v>
      </c>
      <c r="B927">
        <v>11</v>
      </c>
      <c r="C927">
        <v>0.79365209546461002</v>
      </c>
    </row>
    <row r="928" spans="1:3">
      <c r="A928">
        <v>18520</v>
      </c>
      <c r="B928">
        <v>11</v>
      </c>
      <c r="C928">
        <v>0.79398588524087099</v>
      </c>
    </row>
    <row r="929" spans="1:3">
      <c r="A929">
        <v>18540</v>
      </c>
      <c r="B929">
        <v>13</v>
      </c>
      <c r="C929">
        <v>0.79432407067368505</v>
      </c>
    </row>
    <row r="930" spans="1:3">
      <c r="A930">
        <v>18560</v>
      </c>
      <c r="B930">
        <v>13</v>
      </c>
      <c r="C930">
        <v>0.79423935422059999</v>
      </c>
    </row>
    <row r="931" spans="1:3">
      <c r="A931">
        <v>18580</v>
      </c>
      <c r="B931">
        <v>11</v>
      </c>
      <c r="C931">
        <v>0.79413202933985305</v>
      </c>
    </row>
    <row r="932" spans="1:3">
      <c r="A932">
        <v>18600</v>
      </c>
      <c r="B932">
        <v>9</v>
      </c>
      <c r="C932">
        <v>0.79408291252647001</v>
      </c>
    </row>
    <row r="933" spans="1:3">
      <c r="A933">
        <v>18620</v>
      </c>
      <c r="B933">
        <v>9</v>
      </c>
      <c r="C933">
        <v>0.79431730417462698</v>
      </c>
    </row>
    <row r="934" spans="1:3">
      <c r="A934">
        <v>18640</v>
      </c>
      <c r="B934">
        <v>13</v>
      </c>
      <c r="C934">
        <v>0.79461552496604204</v>
      </c>
    </row>
    <row r="935" spans="1:3">
      <c r="A935">
        <v>18660</v>
      </c>
      <c r="B935">
        <v>4</v>
      </c>
      <c r="C935">
        <v>0.79453554127733705</v>
      </c>
    </row>
    <row r="936" spans="1:3">
      <c r="A936">
        <v>18680</v>
      </c>
      <c r="B936">
        <v>10</v>
      </c>
      <c r="C936">
        <v>0.79454217867481802</v>
      </c>
    </row>
    <row r="937" spans="1:3">
      <c r="A937">
        <v>18700</v>
      </c>
      <c r="B937">
        <v>2</v>
      </c>
      <c r="C937">
        <v>0.79464719210228196</v>
      </c>
    </row>
    <row r="938" spans="1:3">
      <c r="A938">
        <v>18720</v>
      </c>
      <c r="B938">
        <v>7</v>
      </c>
      <c r="C938">
        <v>0.79501099921289997</v>
      </c>
    </row>
    <row r="939" spans="1:3">
      <c r="A939">
        <v>18740</v>
      </c>
      <c r="B939">
        <v>6</v>
      </c>
      <c r="C939">
        <v>0.79507502420135501</v>
      </c>
    </row>
    <row r="940" spans="1:3">
      <c r="A940">
        <v>18760</v>
      </c>
      <c r="B940">
        <v>9</v>
      </c>
      <c r="C940">
        <v>0.79519042919578597</v>
      </c>
    </row>
    <row r="941" spans="1:3">
      <c r="A941">
        <v>18780</v>
      </c>
      <c r="B941">
        <v>4</v>
      </c>
      <c r="C941">
        <v>0.79515161277332502</v>
      </c>
    </row>
    <row r="942" spans="1:3">
      <c r="A942">
        <v>18800</v>
      </c>
      <c r="B942">
        <v>6</v>
      </c>
      <c r="C942">
        <v>0.79546002410606598</v>
      </c>
    </row>
    <row r="943" spans="1:3">
      <c r="A943">
        <v>18820</v>
      </c>
      <c r="B943">
        <v>10</v>
      </c>
      <c r="C943">
        <v>0.79537516560279398</v>
      </c>
    </row>
    <row r="944" spans="1:3">
      <c r="A944">
        <v>18840</v>
      </c>
      <c r="B944">
        <v>8</v>
      </c>
      <c r="C944">
        <v>0.79554789717285401</v>
      </c>
    </row>
    <row r="945" spans="1:3">
      <c r="A945">
        <v>18860</v>
      </c>
      <c r="B945">
        <v>5</v>
      </c>
      <c r="C945">
        <v>0.79552600484649405</v>
      </c>
    </row>
    <row r="946" spans="1:3">
      <c r="A946">
        <v>18880</v>
      </c>
      <c r="B946">
        <v>7</v>
      </c>
      <c r="C946">
        <v>0.79546863439118498</v>
      </c>
    </row>
    <row r="947" spans="1:3">
      <c r="A947">
        <v>18900</v>
      </c>
      <c r="B947">
        <v>4</v>
      </c>
      <c r="C947">
        <v>0.795401379586124</v>
      </c>
    </row>
    <row r="948" spans="1:3">
      <c r="A948">
        <v>18920</v>
      </c>
      <c r="B948">
        <v>9</v>
      </c>
      <c r="C948">
        <v>0.79530878503925995</v>
      </c>
    </row>
    <row r="949" spans="1:3">
      <c r="A949">
        <v>18940</v>
      </c>
      <c r="B949">
        <v>5</v>
      </c>
      <c r="C949">
        <v>0.79528612803355603</v>
      </c>
    </row>
    <row r="950" spans="1:3">
      <c r="A950">
        <v>18960</v>
      </c>
      <c r="B950">
        <v>7</v>
      </c>
      <c r="C950">
        <v>0.79534345510045201</v>
      </c>
    </row>
    <row r="951" spans="1:3">
      <c r="A951">
        <v>18980</v>
      </c>
      <c r="B951">
        <v>9</v>
      </c>
      <c r="C951">
        <v>0.79529458678097897</v>
      </c>
    </row>
    <row r="952" spans="1:3">
      <c r="A952">
        <v>19000</v>
      </c>
      <c r="B952">
        <v>13</v>
      </c>
      <c r="C952">
        <v>0.79521144154731704</v>
      </c>
    </row>
    <row r="953" spans="1:3">
      <c r="A953">
        <v>19020</v>
      </c>
      <c r="B953">
        <v>14</v>
      </c>
      <c r="C953">
        <v>0.79520588820369997</v>
      </c>
    </row>
    <row r="954" spans="1:3">
      <c r="A954">
        <v>19040</v>
      </c>
      <c r="B954">
        <v>7</v>
      </c>
      <c r="C954">
        <v>0.79513688689186202</v>
      </c>
    </row>
    <row r="955" spans="1:3">
      <c r="A955">
        <v>19060</v>
      </c>
      <c r="B955">
        <v>50</v>
      </c>
      <c r="C955">
        <v>0.79437990269089398</v>
      </c>
    </row>
    <row r="956" spans="1:3">
      <c r="A956">
        <v>19080</v>
      </c>
      <c r="B956">
        <v>26</v>
      </c>
      <c r="C956">
        <v>0.79413864213197904</v>
      </c>
    </row>
    <row r="957" spans="1:3">
      <c r="A957">
        <v>19100</v>
      </c>
      <c r="B957">
        <v>3</v>
      </c>
      <c r="C957">
        <v>0.79408091660554603</v>
      </c>
    </row>
    <row r="958" spans="1:3">
      <c r="A958">
        <v>19120</v>
      </c>
      <c r="B958">
        <v>17</v>
      </c>
      <c r="C958">
        <v>0.79395631596665195</v>
      </c>
    </row>
    <row r="959" spans="1:3">
      <c r="A959">
        <v>19140</v>
      </c>
      <c r="B959">
        <v>6</v>
      </c>
      <c r="C959">
        <v>0.79385852026371495</v>
      </c>
    </row>
    <row r="960" spans="1:3">
      <c r="A960">
        <v>19160</v>
      </c>
      <c r="B960">
        <v>8</v>
      </c>
      <c r="C960">
        <v>0.79374184105383905</v>
      </c>
    </row>
    <row r="961" spans="1:3">
      <c r="A961">
        <v>19180</v>
      </c>
      <c r="B961">
        <v>13</v>
      </c>
      <c r="C961">
        <v>0.79361660079051299</v>
      </c>
    </row>
    <row r="962" spans="1:3">
      <c r="A962">
        <v>19200</v>
      </c>
      <c r="B962">
        <v>17</v>
      </c>
      <c r="C962">
        <v>0.79345272178016402</v>
      </c>
    </row>
    <row r="963" spans="1:3">
      <c r="A963">
        <v>19220</v>
      </c>
      <c r="B963">
        <v>8</v>
      </c>
      <c r="C963">
        <v>0.793433436593595</v>
      </c>
    </row>
    <row r="964" spans="1:3">
      <c r="A964">
        <v>19240</v>
      </c>
      <c r="B964">
        <v>0</v>
      </c>
      <c r="C964">
        <v>0.79341092917735201</v>
      </c>
    </row>
    <row r="965" spans="1:3">
      <c r="A965">
        <v>19260</v>
      </c>
      <c r="B965">
        <v>4</v>
      </c>
      <c r="C965">
        <v>0.79344805156406994</v>
      </c>
    </row>
    <row r="966" spans="1:3">
      <c r="A966">
        <v>19280</v>
      </c>
      <c r="B966">
        <v>3</v>
      </c>
      <c r="C966">
        <v>0.793446563682219</v>
      </c>
    </row>
    <row r="967" spans="1:3">
      <c r="A967">
        <v>19300</v>
      </c>
      <c r="B967">
        <v>2</v>
      </c>
      <c r="C967">
        <v>0.79342815491903396</v>
      </c>
    </row>
    <row r="968" spans="1:3">
      <c r="A968">
        <v>19320</v>
      </c>
      <c r="B968">
        <v>5</v>
      </c>
      <c r="C968">
        <v>0.79339607781365595</v>
      </c>
    </row>
    <row r="969" spans="1:3">
      <c r="A969">
        <v>19340</v>
      </c>
      <c r="B969">
        <v>7</v>
      </c>
      <c r="C969">
        <v>0.79350156363707802</v>
      </c>
    </row>
    <row r="970" spans="1:3">
      <c r="A970">
        <v>19360</v>
      </c>
      <c r="B970">
        <v>2</v>
      </c>
      <c r="C970">
        <v>0.79347099311700997</v>
      </c>
    </row>
    <row r="971" spans="1:3">
      <c r="A971">
        <v>19380</v>
      </c>
      <c r="B971">
        <v>3</v>
      </c>
      <c r="C971">
        <v>0.79355003537457702</v>
      </c>
    </row>
    <row r="972" spans="1:3">
      <c r="A972">
        <v>19400</v>
      </c>
      <c r="B972">
        <v>0</v>
      </c>
      <c r="C972">
        <v>0.79354661216789801</v>
      </c>
    </row>
    <row r="973" spans="1:3">
      <c r="A973">
        <v>19420</v>
      </c>
      <c r="B973">
        <v>9</v>
      </c>
      <c r="C973">
        <v>0.79350835509650997</v>
      </c>
    </row>
    <row r="974" spans="1:3">
      <c r="A974">
        <v>19440</v>
      </c>
      <c r="B974">
        <v>11</v>
      </c>
      <c r="C974">
        <v>0.793470156574971</v>
      </c>
    </row>
    <row r="975" spans="1:3">
      <c r="A975">
        <v>19460</v>
      </c>
      <c r="B975">
        <v>12</v>
      </c>
      <c r="C975">
        <v>0.793464411032481</v>
      </c>
    </row>
    <row r="976" spans="1:3">
      <c r="A976">
        <v>19480</v>
      </c>
      <c r="B976">
        <v>12</v>
      </c>
      <c r="C976">
        <v>0.79342290817925398</v>
      </c>
    </row>
    <row r="977" spans="1:3">
      <c r="A977">
        <v>19500</v>
      </c>
      <c r="B977">
        <v>11</v>
      </c>
      <c r="C977">
        <v>0.79345423244713098</v>
      </c>
    </row>
    <row r="978" spans="1:3">
      <c r="A978">
        <v>19520</v>
      </c>
      <c r="B978">
        <v>9</v>
      </c>
      <c r="C978">
        <v>0.79333541927409201</v>
      </c>
    </row>
    <row r="979" spans="1:3">
      <c r="A979">
        <v>19540</v>
      </c>
      <c r="B979">
        <v>8</v>
      </c>
      <c r="C979">
        <v>0.79325983266869904</v>
      </c>
    </row>
    <row r="980" spans="1:3">
      <c r="A980">
        <v>19560</v>
      </c>
      <c r="B980">
        <v>11</v>
      </c>
      <c r="C980">
        <v>0.79352447825238903</v>
      </c>
    </row>
    <row r="981" spans="1:3">
      <c r="A981">
        <v>19580</v>
      </c>
      <c r="B981">
        <v>18</v>
      </c>
      <c r="C981">
        <v>0.79357074709398501</v>
      </c>
    </row>
    <row r="982" spans="1:3">
      <c r="A982">
        <v>19600</v>
      </c>
      <c r="B982">
        <v>6</v>
      </c>
      <c r="C982">
        <v>0.79355039604538402</v>
      </c>
    </row>
    <row r="983" spans="1:3">
      <c r="A983">
        <v>19620</v>
      </c>
      <c r="B983">
        <v>4</v>
      </c>
      <c r="C983">
        <v>0.79371404136215196</v>
      </c>
    </row>
    <row r="984" spans="1:3">
      <c r="A984">
        <v>19640</v>
      </c>
      <c r="B984">
        <v>9</v>
      </c>
      <c r="C984">
        <v>0.79359714047050101</v>
      </c>
    </row>
    <row r="985" spans="1:3">
      <c r="A985">
        <v>19660</v>
      </c>
      <c r="B985">
        <v>9</v>
      </c>
      <c r="C985">
        <v>0.79364432279230401</v>
      </c>
    </row>
    <row r="986" spans="1:3">
      <c r="A986">
        <v>19680</v>
      </c>
      <c r="B986">
        <v>10</v>
      </c>
      <c r="C986">
        <v>0.79357904946653701</v>
      </c>
    </row>
    <row r="987" spans="1:3">
      <c r="A987">
        <v>19700</v>
      </c>
      <c r="B987">
        <v>5</v>
      </c>
      <c r="C987">
        <v>0.79365233238977795</v>
      </c>
    </row>
    <row r="988" spans="1:3">
      <c r="A988">
        <v>19720</v>
      </c>
      <c r="B988">
        <v>22</v>
      </c>
      <c r="C988">
        <v>0.793496155410509</v>
      </c>
    </row>
    <row r="989" spans="1:3">
      <c r="A989">
        <v>19740</v>
      </c>
      <c r="B989">
        <v>14</v>
      </c>
      <c r="C989">
        <v>0.79335964708613804</v>
      </c>
    </row>
    <row r="990" spans="1:3">
      <c r="A990">
        <v>19760</v>
      </c>
      <c r="B990">
        <v>6</v>
      </c>
      <c r="C990">
        <v>0.79336221568930798</v>
      </c>
    </row>
    <row r="991" spans="1:3">
      <c r="A991">
        <v>19780</v>
      </c>
      <c r="B991">
        <v>14</v>
      </c>
      <c r="C991">
        <v>0.79325807948043903</v>
      </c>
    </row>
    <row r="992" spans="1:3">
      <c r="A992">
        <v>19800</v>
      </c>
      <c r="B992">
        <v>9</v>
      </c>
      <c r="C992">
        <v>0.79318072056408695</v>
      </c>
    </row>
    <row r="993" spans="1:3">
      <c r="A993">
        <v>19820</v>
      </c>
      <c r="B993">
        <v>14</v>
      </c>
      <c r="C993">
        <v>0.79315668602968104</v>
      </c>
    </row>
    <row r="994" spans="1:3">
      <c r="A994">
        <v>19840</v>
      </c>
      <c r="B994">
        <v>12</v>
      </c>
      <c r="C994">
        <v>0.79311009952935696</v>
      </c>
    </row>
    <row r="995" spans="1:3">
      <c r="A995">
        <v>19860</v>
      </c>
      <c r="B995">
        <v>10</v>
      </c>
      <c r="C995">
        <v>0.79314796616374705</v>
      </c>
    </row>
    <row r="996" spans="1:3">
      <c r="A996">
        <v>19880</v>
      </c>
      <c r="B996">
        <v>11</v>
      </c>
      <c r="C996">
        <v>0.79312270163075904</v>
      </c>
    </row>
    <row r="997" spans="1:3">
      <c r="A997">
        <v>19900</v>
      </c>
      <c r="B997">
        <v>6</v>
      </c>
      <c r="C997">
        <v>0.79319034336827898</v>
      </c>
    </row>
    <row r="998" spans="1:3">
      <c r="A998">
        <v>19920</v>
      </c>
      <c r="B998">
        <v>9</v>
      </c>
      <c r="C998">
        <v>0.79329823617568995</v>
      </c>
    </row>
    <row r="999" spans="1:3">
      <c r="A999">
        <v>19940</v>
      </c>
      <c r="B999">
        <v>21</v>
      </c>
      <c r="C999">
        <v>0.79309749121830397</v>
      </c>
    </row>
    <row r="1000" spans="1:3">
      <c r="A1000">
        <v>19960</v>
      </c>
      <c r="B1000">
        <v>6</v>
      </c>
      <c r="C1000">
        <v>0.79329512564451499</v>
      </c>
    </row>
    <row r="1001" spans="1:3">
      <c r="A1001">
        <v>19980</v>
      </c>
      <c r="B1001">
        <v>4</v>
      </c>
      <c r="C1001">
        <v>0.79342372362020697</v>
      </c>
    </row>
    <row r="1002" spans="1:3">
      <c r="A1002">
        <v>20000</v>
      </c>
      <c r="B1002">
        <v>4</v>
      </c>
      <c r="C1002">
        <v>0.79334903222100905</v>
      </c>
    </row>
    <row r="1003" spans="1:3">
      <c r="A1003">
        <v>20020</v>
      </c>
      <c r="B1003">
        <v>3</v>
      </c>
      <c r="C1003">
        <v>0.79334035020572102</v>
      </c>
    </row>
    <row r="1004" spans="1:3">
      <c r="A1004">
        <v>20040</v>
      </c>
      <c r="B1004">
        <v>8</v>
      </c>
      <c r="C1004">
        <v>0.79342902467460397</v>
      </c>
    </row>
    <row r="1005" spans="1:3">
      <c r="A1005">
        <v>20060</v>
      </c>
      <c r="B1005">
        <v>14</v>
      </c>
      <c r="C1005">
        <v>0.79339174254137301</v>
      </c>
    </row>
    <row r="1006" spans="1:3">
      <c r="A1006">
        <v>20080</v>
      </c>
      <c r="B1006">
        <v>5</v>
      </c>
      <c r="C1006">
        <v>0.79335941226982098</v>
      </c>
    </row>
    <row r="1007" spans="1:3">
      <c r="A1007">
        <v>20100</v>
      </c>
      <c r="B1007">
        <v>5</v>
      </c>
      <c r="C1007">
        <v>0.79336447707121704</v>
      </c>
    </row>
    <row r="1008" spans="1:3">
      <c r="A1008">
        <v>20120</v>
      </c>
      <c r="B1008">
        <v>8</v>
      </c>
      <c r="C1008">
        <v>0.79327894476001604</v>
      </c>
    </row>
    <row r="1009" spans="1:3">
      <c r="A1009">
        <v>20140</v>
      </c>
      <c r="B1009">
        <v>4</v>
      </c>
      <c r="C1009">
        <v>0.79321581705573996</v>
      </c>
    </row>
    <row r="1010" spans="1:3">
      <c r="A1010">
        <v>20160</v>
      </c>
      <c r="B1010">
        <v>3</v>
      </c>
      <c r="C1010">
        <v>0.79320528943256696</v>
      </c>
    </row>
    <row r="1011" spans="1:3">
      <c r="A1011">
        <v>20180</v>
      </c>
      <c r="B1011">
        <v>3</v>
      </c>
      <c r="C1011">
        <v>0.79321775576300202</v>
      </c>
    </row>
    <row r="1012" spans="1:3">
      <c r="A1012">
        <v>20200</v>
      </c>
      <c r="B1012">
        <v>6</v>
      </c>
      <c r="C1012">
        <v>0.79316714593132798</v>
      </c>
    </row>
    <row r="1013" spans="1:3">
      <c r="A1013">
        <v>20220</v>
      </c>
      <c r="B1013">
        <v>1</v>
      </c>
      <c r="C1013">
        <v>0.79316057046021404</v>
      </c>
    </row>
    <row r="1014" spans="1:3">
      <c r="A1014">
        <v>20240</v>
      </c>
      <c r="B1014">
        <v>3</v>
      </c>
      <c r="C1014">
        <v>0.79312773653150503</v>
      </c>
    </row>
    <row r="1015" spans="1:3">
      <c r="A1015">
        <v>20260</v>
      </c>
      <c r="B1015">
        <v>5</v>
      </c>
      <c r="C1015">
        <v>0.79308769792935396</v>
      </c>
    </row>
    <row r="1016" spans="1:3">
      <c r="A1016">
        <v>20280</v>
      </c>
      <c r="B1016">
        <v>21</v>
      </c>
      <c r="C1016">
        <v>0.79285755034514205</v>
      </c>
    </row>
    <row r="1017" spans="1:3">
      <c r="A1017">
        <v>20300</v>
      </c>
      <c r="B1017">
        <v>2</v>
      </c>
      <c r="C1017">
        <v>0.792889057895237</v>
      </c>
    </row>
    <row r="1018" spans="1:3">
      <c r="A1018">
        <v>20320</v>
      </c>
      <c r="B1018">
        <v>8</v>
      </c>
      <c r="C1018">
        <v>0.79278491598874701</v>
      </c>
    </row>
    <row r="1019" spans="1:3">
      <c r="A1019">
        <v>20340</v>
      </c>
      <c r="B1019">
        <v>6</v>
      </c>
      <c r="C1019">
        <v>0.79284737521841497</v>
      </c>
    </row>
    <row r="1020" spans="1:3">
      <c r="A1020">
        <v>20360</v>
      </c>
      <c r="B1020">
        <v>1</v>
      </c>
      <c r="C1020">
        <v>0.79300136632761498</v>
      </c>
    </row>
    <row r="1021" spans="1:3">
      <c r="A1021">
        <v>20380</v>
      </c>
      <c r="B1021">
        <v>3</v>
      </c>
      <c r="C1021">
        <v>0.79295822741586597</v>
      </c>
    </row>
    <row r="1022" spans="1:3">
      <c r="A1022">
        <v>20400</v>
      </c>
      <c r="B1022">
        <v>9</v>
      </c>
      <c r="C1022">
        <v>0.79281244073582402</v>
      </c>
    </row>
    <row r="1023" spans="1:3">
      <c r="A1023">
        <v>20420</v>
      </c>
      <c r="B1023">
        <v>20</v>
      </c>
      <c r="C1023">
        <v>0.79249322647264997</v>
      </c>
    </row>
    <row r="1024" spans="1:3">
      <c r="A1024">
        <v>20440</v>
      </c>
      <c r="B1024">
        <v>10</v>
      </c>
      <c r="C1024">
        <v>0.79240530303030299</v>
      </c>
    </row>
    <row r="1025" spans="1:3">
      <c r="A1025">
        <v>20460</v>
      </c>
      <c r="B1025">
        <v>2</v>
      </c>
      <c r="C1025">
        <v>0.79235314168844395</v>
      </c>
    </row>
    <row r="1026" spans="1:3">
      <c r="A1026">
        <v>20480</v>
      </c>
      <c r="B1026">
        <v>11</v>
      </c>
      <c r="C1026">
        <v>0.79227144560301199</v>
      </c>
    </row>
    <row r="1027" spans="1:3">
      <c r="A1027">
        <v>20500</v>
      </c>
      <c r="B1027">
        <v>13</v>
      </c>
      <c r="C1027">
        <v>0.79243251412055804</v>
      </c>
    </row>
    <row r="1028" spans="1:3">
      <c r="A1028">
        <v>20520</v>
      </c>
      <c r="B1028">
        <v>21</v>
      </c>
      <c r="C1028">
        <v>0.79238199449118896</v>
      </c>
    </row>
    <row r="1029" spans="1:3">
      <c r="A1029">
        <v>20540</v>
      </c>
      <c r="B1029">
        <v>29</v>
      </c>
      <c r="C1029">
        <v>0.79275907466616502</v>
      </c>
    </row>
    <row r="1030" spans="1:3">
      <c r="A1030">
        <v>20560</v>
      </c>
      <c r="B1030">
        <v>26</v>
      </c>
      <c r="C1030">
        <v>0.79285553386394303</v>
      </c>
    </row>
    <row r="1031" spans="1:3">
      <c r="A1031">
        <v>20580</v>
      </c>
      <c r="B1031">
        <v>19</v>
      </c>
      <c r="C1031">
        <v>0.79283182355257897</v>
      </c>
    </row>
    <row r="1032" spans="1:3">
      <c r="A1032">
        <v>20600</v>
      </c>
      <c r="B1032">
        <v>17</v>
      </c>
      <c r="C1032">
        <v>0.793030524207886</v>
      </c>
    </row>
    <row r="1033" spans="1:3">
      <c r="A1033">
        <v>20620</v>
      </c>
      <c r="B1033">
        <v>20</v>
      </c>
      <c r="C1033">
        <v>0.79322964318389699</v>
      </c>
    </row>
    <row r="1034" spans="1:3">
      <c r="A1034">
        <v>20640</v>
      </c>
      <c r="B1034">
        <v>19</v>
      </c>
      <c r="C1034">
        <v>0.79341244853475401</v>
      </c>
    </row>
    <row r="1035" spans="1:3">
      <c r="A1035">
        <v>20660</v>
      </c>
      <c r="B1035">
        <v>23</v>
      </c>
      <c r="C1035">
        <v>0.79345542437482497</v>
      </c>
    </row>
    <row r="1036" spans="1:3">
      <c r="A1036">
        <v>20680</v>
      </c>
      <c r="B1036">
        <v>21</v>
      </c>
      <c r="C1036">
        <v>0.79352647500974305</v>
      </c>
    </row>
    <row r="1037" spans="1:3">
      <c r="A1037">
        <v>20700</v>
      </c>
      <c r="B1037">
        <v>17</v>
      </c>
      <c r="C1037">
        <v>0.79354599406528104</v>
      </c>
    </row>
    <row r="1038" spans="1:3">
      <c r="A1038">
        <v>20720</v>
      </c>
      <c r="B1038">
        <v>12</v>
      </c>
      <c r="C1038">
        <v>0.79348369998332002</v>
      </c>
    </row>
    <row r="1039" spans="1:3">
      <c r="A1039">
        <v>20740</v>
      </c>
      <c r="B1039">
        <v>16</v>
      </c>
      <c r="C1039">
        <v>0.79365196803788096</v>
      </c>
    </row>
    <row r="1040" spans="1:3">
      <c r="A1040">
        <v>20760</v>
      </c>
      <c r="B1040">
        <v>14</v>
      </c>
      <c r="C1040">
        <v>0.79363876619416296</v>
      </c>
    </row>
    <row r="1041" spans="1:3">
      <c r="A1041">
        <v>20780</v>
      </c>
      <c r="B1041">
        <v>1</v>
      </c>
      <c r="C1041">
        <v>0.79359154409047195</v>
      </c>
    </row>
    <row r="1042" spans="1:3">
      <c r="A1042">
        <v>20800</v>
      </c>
      <c r="B1042">
        <v>7</v>
      </c>
      <c r="C1042">
        <v>0.79350155164770197</v>
      </c>
    </row>
    <row r="1043" spans="1:3">
      <c r="A1043">
        <v>20820</v>
      </c>
      <c r="B1043">
        <v>5</v>
      </c>
      <c r="C1043">
        <v>0.79342887747940705</v>
      </c>
    </row>
    <row r="1044" spans="1:3">
      <c r="A1044">
        <v>20840</v>
      </c>
      <c r="B1044">
        <v>9</v>
      </c>
      <c r="C1044">
        <v>0.79339300544431102</v>
      </c>
    </row>
    <row r="1045" spans="1:3">
      <c r="A1045">
        <v>20860</v>
      </c>
      <c r="B1045">
        <v>13</v>
      </c>
      <c r="C1045">
        <v>0.79330443604168499</v>
      </c>
    </row>
    <row r="1046" spans="1:3">
      <c r="A1046">
        <v>20880</v>
      </c>
      <c r="B1046">
        <v>13</v>
      </c>
      <c r="C1046">
        <v>0.79319434459621296</v>
      </c>
    </row>
    <row r="1047" spans="1:3">
      <c r="A1047">
        <v>20900</v>
      </c>
      <c r="B1047">
        <v>42</v>
      </c>
      <c r="C1047">
        <v>0.79264183254460696</v>
      </c>
    </row>
    <row r="1048" spans="1:3">
      <c r="A1048">
        <v>20920</v>
      </c>
      <c r="B1048">
        <v>6</v>
      </c>
      <c r="C1048">
        <v>0.792668114395082</v>
      </c>
    </row>
    <row r="1049" spans="1:3">
      <c r="A1049">
        <v>20940</v>
      </c>
      <c r="B1049">
        <v>27</v>
      </c>
      <c r="C1049">
        <v>0.79253706663726997</v>
      </c>
    </row>
    <row r="1050" spans="1:3">
      <c r="A1050">
        <v>20960</v>
      </c>
      <c r="B1050">
        <v>8</v>
      </c>
      <c r="C1050">
        <v>0.79268136022462399</v>
      </c>
    </row>
    <row r="1051" spans="1:3">
      <c r="A1051">
        <v>20980</v>
      </c>
      <c r="B1051">
        <v>35</v>
      </c>
      <c r="C1051">
        <v>0.79234321738811697</v>
      </c>
    </row>
    <row r="1052" spans="1:3">
      <c r="A1052">
        <v>21000</v>
      </c>
      <c r="B1052">
        <v>13</v>
      </c>
      <c r="C1052">
        <v>0.79228176856295096</v>
      </c>
    </row>
    <row r="1053" spans="1:3">
      <c r="A1053">
        <v>21020</v>
      </c>
      <c r="B1053">
        <v>15</v>
      </c>
      <c r="C1053">
        <v>0.79220351390922406</v>
      </c>
    </row>
    <row r="1054" spans="1:3">
      <c r="A1054">
        <v>21040</v>
      </c>
      <c r="B1054">
        <v>13</v>
      </c>
      <c r="C1054">
        <v>0.79211777615215795</v>
      </c>
    </row>
    <row r="1055" spans="1:3">
      <c r="A1055">
        <v>21060</v>
      </c>
      <c r="B1055">
        <v>27</v>
      </c>
      <c r="C1055">
        <v>0.79188967028952395</v>
      </c>
    </row>
    <row r="1056" spans="1:3">
      <c r="A1056">
        <v>21080</v>
      </c>
      <c r="B1056">
        <v>22</v>
      </c>
      <c r="C1056">
        <v>0.79200539535561898</v>
      </c>
    </row>
    <row r="1057" spans="1:3">
      <c r="A1057">
        <v>21100</v>
      </c>
      <c r="B1057">
        <v>12</v>
      </c>
      <c r="C1057">
        <v>0.79213902283686599</v>
      </c>
    </row>
    <row r="1058" spans="1:3">
      <c r="A1058">
        <v>21120</v>
      </c>
      <c r="B1058">
        <v>23</v>
      </c>
      <c r="C1058">
        <v>0.79198108918992605</v>
      </c>
    </row>
    <row r="1059" spans="1:3">
      <c r="A1059">
        <v>21140</v>
      </c>
      <c r="B1059">
        <v>21</v>
      </c>
      <c r="C1059">
        <v>0.79182716767206895</v>
      </c>
    </row>
    <row r="1060" spans="1:3">
      <c r="A1060">
        <v>21160</v>
      </c>
      <c r="B1060">
        <v>21</v>
      </c>
      <c r="C1060">
        <v>0.79185339744171201</v>
      </c>
    </row>
    <row r="1061" spans="1:3">
      <c r="A1061">
        <v>21180</v>
      </c>
      <c r="B1061">
        <v>16</v>
      </c>
      <c r="C1061">
        <v>0.79196187507927596</v>
      </c>
    </row>
    <row r="1062" spans="1:3">
      <c r="A1062">
        <v>21200</v>
      </c>
      <c r="B1062">
        <v>26</v>
      </c>
      <c r="C1062">
        <v>0.79174056245249502</v>
      </c>
    </row>
    <row r="1063" spans="1:3">
      <c r="A1063">
        <v>21220</v>
      </c>
      <c r="B1063">
        <v>11</v>
      </c>
      <c r="C1063">
        <v>0.79171939974688099</v>
      </c>
    </row>
    <row r="1064" spans="1:3">
      <c r="A1064">
        <v>21240</v>
      </c>
      <c r="B1064">
        <v>2</v>
      </c>
      <c r="C1064">
        <v>0.79158533940576803</v>
      </c>
    </row>
    <row r="1065" spans="1:3">
      <c r="A1065">
        <v>21260</v>
      </c>
      <c r="B1065">
        <v>52</v>
      </c>
      <c r="C1065">
        <v>0.79115510123136201</v>
      </c>
    </row>
    <row r="1066" spans="1:3">
      <c r="A1066">
        <v>21280</v>
      </c>
      <c r="B1066">
        <v>14</v>
      </c>
      <c r="C1066">
        <v>0.79124657928849196</v>
      </c>
    </row>
    <row r="1067" spans="1:3">
      <c r="A1067">
        <v>21300</v>
      </c>
      <c r="B1067">
        <v>19</v>
      </c>
      <c r="C1067">
        <v>0.79152152835134804</v>
      </c>
    </row>
    <row r="1068" spans="1:3">
      <c r="A1068">
        <v>21320</v>
      </c>
      <c r="B1068">
        <v>51</v>
      </c>
      <c r="C1068">
        <v>0.791235359432644</v>
      </c>
    </row>
    <row r="1069" spans="1:3">
      <c r="A1069">
        <v>21340</v>
      </c>
      <c r="B1069">
        <v>26</v>
      </c>
      <c r="C1069">
        <v>0.79122549720990099</v>
      </c>
    </row>
    <row r="1070" spans="1:3">
      <c r="A1070">
        <v>21360</v>
      </c>
      <c r="B1070">
        <v>15</v>
      </c>
      <c r="C1070">
        <v>0.79116322299277897</v>
      </c>
    </row>
    <row r="1071" spans="1:3">
      <c r="A1071">
        <v>21380</v>
      </c>
      <c r="B1071">
        <v>12</v>
      </c>
      <c r="C1071">
        <v>0.79126412971660198</v>
      </c>
    </row>
    <row r="1072" spans="1:3">
      <c r="A1072">
        <v>21400</v>
      </c>
      <c r="B1072">
        <v>11</v>
      </c>
      <c r="C1072">
        <v>0.79127253257183605</v>
      </c>
    </row>
    <row r="1073" spans="1:3">
      <c r="A1073">
        <v>21420</v>
      </c>
      <c r="B1073">
        <v>32</v>
      </c>
      <c r="C1073">
        <v>0.791018967484312</v>
      </c>
    </row>
    <row r="1074" spans="1:3">
      <c r="A1074">
        <v>21440</v>
      </c>
      <c r="B1074">
        <v>38</v>
      </c>
      <c r="C1074">
        <v>0.79092154664673697</v>
      </c>
    </row>
    <row r="1075" spans="1:3">
      <c r="A1075">
        <v>21460</v>
      </c>
      <c r="B1075">
        <v>21</v>
      </c>
      <c r="C1075">
        <v>0.79071875444333795</v>
      </c>
    </row>
    <row r="1076" spans="1:3">
      <c r="A1076">
        <v>21480</v>
      </c>
      <c r="B1076">
        <v>10</v>
      </c>
      <c r="C1076">
        <v>0.79072245506855099</v>
      </c>
    </row>
    <row r="1077" spans="1:3">
      <c r="A1077">
        <v>21500</v>
      </c>
      <c r="B1077">
        <v>17</v>
      </c>
      <c r="C1077">
        <v>0.790593286494925</v>
      </c>
    </row>
    <row r="1078" spans="1:3">
      <c r="A1078">
        <v>21520</v>
      </c>
      <c r="B1078">
        <v>11</v>
      </c>
      <c r="C1078">
        <v>0.79052652113000699</v>
      </c>
    </row>
    <row r="1079" spans="1:3">
      <c r="A1079">
        <v>21540</v>
      </c>
      <c r="B1079">
        <v>29</v>
      </c>
      <c r="C1079">
        <v>0.79024856935315202</v>
      </c>
    </row>
    <row r="1080" spans="1:3">
      <c r="A1080">
        <v>21560</v>
      </c>
      <c r="B1080">
        <v>19</v>
      </c>
      <c r="C1080">
        <v>0.79020471716474605</v>
      </c>
    </row>
    <row r="1081" spans="1:3">
      <c r="A1081">
        <v>21580</v>
      </c>
      <c r="B1081">
        <v>17</v>
      </c>
      <c r="C1081">
        <v>0.79021226206677098</v>
      </c>
    </row>
    <row r="1082" spans="1:3">
      <c r="A1082">
        <v>21600</v>
      </c>
      <c r="B1082">
        <v>5</v>
      </c>
      <c r="C1082">
        <v>0.79021572057030798</v>
      </c>
    </row>
    <row r="1083" spans="1:3">
      <c r="A1083">
        <v>21620</v>
      </c>
      <c r="B1083">
        <v>5</v>
      </c>
      <c r="C1083">
        <v>0.79019323842159095</v>
      </c>
    </row>
    <row r="1084" spans="1:3">
      <c r="A1084">
        <v>21640</v>
      </c>
      <c r="B1084">
        <v>34</v>
      </c>
      <c r="C1084">
        <v>0.78994234126214402</v>
      </c>
    </row>
    <row r="1085" spans="1:3">
      <c r="A1085">
        <v>21660</v>
      </c>
      <c r="B1085">
        <v>23</v>
      </c>
      <c r="C1085">
        <v>0.79003063703912302</v>
      </c>
    </row>
    <row r="1086" spans="1:3">
      <c r="A1086">
        <v>21680</v>
      </c>
      <c r="B1086">
        <v>19</v>
      </c>
      <c r="C1086">
        <v>0.78988388458831804</v>
      </c>
    </row>
    <row r="1087" spans="1:3">
      <c r="A1087">
        <v>21700</v>
      </c>
      <c r="B1087">
        <v>16</v>
      </c>
      <c r="C1087">
        <v>0.78971987268538801</v>
      </c>
    </row>
    <row r="1088" spans="1:3">
      <c r="A1088">
        <v>21720</v>
      </c>
      <c r="B1088">
        <v>12</v>
      </c>
      <c r="C1088">
        <v>0.78975016690677802</v>
      </c>
    </row>
    <row r="1089" spans="1:3">
      <c r="A1089">
        <v>21740</v>
      </c>
      <c r="B1089">
        <v>61</v>
      </c>
      <c r="C1089">
        <v>0.78933809999474203</v>
      </c>
    </row>
    <row r="1090" spans="1:3">
      <c r="A1090">
        <v>21760</v>
      </c>
      <c r="B1090">
        <v>43</v>
      </c>
      <c r="C1090">
        <v>0.78936415780637903</v>
      </c>
    </row>
    <row r="1091" spans="1:3">
      <c r="A1091">
        <v>21780</v>
      </c>
      <c r="B1091">
        <v>29</v>
      </c>
      <c r="C1091">
        <v>0.78918125589684396</v>
      </c>
    </row>
    <row r="1092" spans="1:3">
      <c r="A1092">
        <v>21800</v>
      </c>
      <c r="B1092">
        <v>14</v>
      </c>
      <c r="C1092">
        <v>0.78929182227496397</v>
      </c>
    </row>
    <row r="1093" spans="1:3">
      <c r="A1093">
        <v>21820</v>
      </c>
      <c r="B1093">
        <v>12</v>
      </c>
      <c r="C1093">
        <v>0.789465430722051</v>
      </c>
    </row>
    <row r="1094" spans="1:3">
      <c r="A1094">
        <v>21840</v>
      </c>
      <c r="B1094">
        <v>48</v>
      </c>
      <c r="C1094">
        <v>0.78917631514898601</v>
      </c>
    </row>
    <row r="1095" spans="1:3">
      <c r="A1095">
        <v>21860</v>
      </c>
      <c r="B1095">
        <v>43</v>
      </c>
      <c r="C1095">
        <v>0.78922367462986698</v>
      </c>
    </row>
    <row r="1096" spans="1:3">
      <c r="A1096">
        <v>21880</v>
      </c>
      <c r="B1096">
        <v>27</v>
      </c>
      <c r="C1096">
        <v>0.78937345267568004</v>
      </c>
    </row>
    <row r="1097" spans="1:3">
      <c r="A1097">
        <v>21900</v>
      </c>
      <c r="B1097">
        <v>14</v>
      </c>
      <c r="C1097">
        <v>0.78950281020319901</v>
      </c>
    </row>
    <row r="1098" spans="1:3">
      <c r="A1098">
        <v>21920</v>
      </c>
      <c r="B1098">
        <v>29</v>
      </c>
      <c r="C1098">
        <v>0.78954543885686601</v>
      </c>
    </row>
    <row r="1099" spans="1:3">
      <c r="A1099">
        <v>21940</v>
      </c>
      <c r="B1099">
        <v>13</v>
      </c>
      <c r="C1099">
        <v>0.78967781972384499</v>
      </c>
    </row>
    <row r="1100" spans="1:3">
      <c r="A1100">
        <v>21960</v>
      </c>
      <c r="B1100">
        <v>53</v>
      </c>
      <c r="C1100">
        <v>0.78938500421229996</v>
      </c>
    </row>
    <row r="1101" spans="1:3">
      <c r="A1101">
        <v>21980</v>
      </c>
      <c r="B1101">
        <v>31</v>
      </c>
      <c r="C1101">
        <v>0.78949987986132497</v>
      </c>
    </row>
    <row r="1102" spans="1:3">
      <c r="A1102">
        <v>22000</v>
      </c>
      <c r="B1102">
        <v>26</v>
      </c>
      <c r="C1102">
        <v>0.78967377343950595</v>
      </c>
    </row>
    <row r="1103" spans="1:3">
      <c r="A1103">
        <v>22020</v>
      </c>
      <c r="B1103">
        <v>21</v>
      </c>
      <c r="C1103">
        <v>0.78988293599931603</v>
      </c>
    </row>
    <row r="1104" spans="1:3">
      <c r="A1104">
        <v>22040</v>
      </c>
      <c r="B1104">
        <v>13</v>
      </c>
      <c r="C1104">
        <v>0.78977117486338799</v>
      </c>
    </row>
    <row r="1105" spans="1:3">
      <c r="A1105">
        <v>22060</v>
      </c>
      <c r="B1105">
        <v>49</v>
      </c>
      <c r="C1105">
        <v>0.78945126833506496</v>
      </c>
    </row>
    <row r="1106" spans="1:3">
      <c r="A1106">
        <v>22080</v>
      </c>
      <c r="B1106">
        <v>30</v>
      </c>
      <c r="C1106">
        <v>0.78935279706002404</v>
      </c>
    </row>
    <row r="1107" spans="1:3">
      <c r="A1107">
        <v>22100</v>
      </c>
      <c r="B1107">
        <v>30</v>
      </c>
      <c r="C1107">
        <v>0.78912651728944905</v>
      </c>
    </row>
    <row r="1108" spans="1:3">
      <c r="A1108">
        <v>22120</v>
      </c>
      <c r="B1108">
        <v>20</v>
      </c>
      <c r="C1108">
        <v>0.78904365551214495</v>
      </c>
    </row>
    <row r="1109" spans="1:3">
      <c r="A1109">
        <v>22140</v>
      </c>
      <c r="B1109">
        <v>27</v>
      </c>
      <c r="C1109">
        <v>0.788923578118637</v>
      </c>
    </row>
    <row r="1110" spans="1:3">
      <c r="A1110">
        <v>22160</v>
      </c>
      <c r="B1110">
        <v>67</v>
      </c>
      <c r="C1110">
        <v>0.78840260729704503</v>
      </c>
    </row>
    <row r="1111" spans="1:3">
      <c r="A1111">
        <v>22180</v>
      </c>
      <c r="B1111">
        <v>42</v>
      </c>
      <c r="C1111">
        <v>0.78819790733447104</v>
      </c>
    </row>
    <row r="1112" spans="1:3">
      <c r="A1112">
        <v>22200</v>
      </c>
      <c r="B1112">
        <v>34</v>
      </c>
      <c r="C1112">
        <v>0.78819438583461299</v>
      </c>
    </row>
    <row r="1113" spans="1:3">
      <c r="A1113">
        <v>22220</v>
      </c>
      <c r="B1113">
        <v>26</v>
      </c>
      <c r="C1113">
        <v>0.78814045265962795</v>
      </c>
    </row>
    <row r="1114" spans="1:3">
      <c r="A1114">
        <v>22240</v>
      </c>
      <c r="B1114">
        <v>24</v>
      </c>
      <c r="C1114">
        <v>0.78820140491551904</v>
      </c>
    </row>
    <row r="1115" spans="1:3">
      <c r="A1115">
        <v>22260</v>
      </c>
      <c r="B1115">
        <v>30</v>
      </c>
      <c r="C1115">
        <v>0.787984854859066</v>
      </c>
    </row>
    <row r="1116" spans="1:3">
      <c r="A1116">
        <v>22280</v>
      </c>
      <c r="B1116">
        <v>22</v>
      </c>
      <c r="C1116">
        <v>0.78783038536552497</v>
      </c>
    </row>
    <row r="1117" spans="1:3">
      <c r="A1117">
        <v>22300</v>
      </c>
      <c r="B1117">
        <v>11</v>
      </c>
      <c r="C1117">
        <v>0.78778967180331705</v>
      </c>
    </row>
    <row r="1118" spans="1:3">
      <c r="A1118">
        <v>22320</v>
      </c>
      <c r="B1118">
        <v>20</v>
      </c>
      <c r="C1118">
        <v>0.78771043488477399</v>
      </c>
    </row>
    <row r="1119" spans="1:3">
      <c r="A1119">
        <v>22340</v>
      </c>
      <c r="B1119">
        <v>18</v>
      </c>
      <c r="C1119">
        <v>0.787769060551196</v>
      </c>
    </row>
    <row r="1120" spans="1:3">
      <c r="A1120">
        <v>22360</v>
      </c>
      <c r="B1120">
        <v>15</v>
      </c>
      <c r="C1120">
        <v>0.78761269564634495</v>
      </c>
    </row>
    <row r="1121" spans="1:3">
      <c r="A1121">
        <v>22380</v>
      </c>
      <c r="B1121">
        <v>6</v>
      </c>
      <c r="C1121">
        <v>0.78754732151830797</v>
      </c>
    </row>
    <row r="1122" spans="1:3">
      <c r="A1122">
        <v>22400</v>
      </c>
      <c r="B1122">
        <v>16</v>
      </c>
      <c r="C1122">
        <v>0.78750606623491803</v>
      </c>
    </row>
    <row r="1123" spans="1:3">
      <c r="A1123">
        <v>22420</v>
      </c>
      <c r="B1123">
        <v>17</v>
      </c>
      <c r="C1123">
        <v>0.78747659802086101</v>
      </c>
    </row>
    <row r="1124" spans="1:3">
      <c r="A1124">
        <v>22440</v>
      </c>
      <c r="B1124">
        <v>12</v>
      </c>
      <c r="C1124">
        <v>0.7874277504928</v>
      </c>
    </row>
    <row r="1125" spans="1:3">
      <c r="A1125">
        <v>22460</v>
      </c>
      <c r="B1125">
        <v>4</v>
      </c>
      <c r="C1125">
        <v>0.78756571810064202</v>
      </c>
    </row>
    <row r="1126" spans="1:3">
      <c r="A1126">
        <v>22480</v>
      </c>
      <c r="B1126">
        <v>9</v>
      </c>
      <c r="C1126">
        <v>0.78755067652112898</v>
      </c>
    </row>
    <row r="1127" spans="1:3">
      <c r="A1127">
        <v>22500</v>
      </c>
      <c r="B1127">
        <v>10</v>
      </c>
      <c r="C1127">
        <v>0.78753876421354496</v>
      </c>
    </row>
    <row r="1128" spans="1:3">
      <c r="A1128">
        <v>22520</v>
      </c>
      <c r="B1128">
        <v>8</v>
      </c>
      <c r="C1128">
        <v>0.78748687521874605</v>
      </c>
    </row>
    <row r="1129" spans="1:3">
      <c r="A1129">
        <v>22540</v>
      </c>
      <c r="B1129">
        <v>16</v>
      </c>
      <c r="C1129">
        <v>0.787380063965884</v>
      </c>
    </row>
    <row r="1130" spans="1:3">
      <c r="A1130">
        <v>22560</v>
      </c>
      <c r="B1130">
        <v>13</v>
      </c>
      <c r="C1130">
        <v>0.78732579630030397</v>
      </c>
    </row>
    <row r="1131" spans="1:3">
      <c r="A1131">
        <v>22580</v>
      </c>
      <c r="B1131">
        <v>19</v>
      </c>
      <c r="C1131">
        <v>0.78722094686761801</v>
      </c>
    </row>
    <row r="1132" spans="1:3">
      <c r="A1132">
        <v>22600</v>
      </c>
      <c r="B1132">
        <v>6</v>
      </c>
      <c r="C1132">
        <v>0.78716822989423196</v>
      </c>
    </row>
    <row r="1133" spans="1:3">
      <c r="A1133">
        <v>22620</v>
      </c>
      <c r="B1133">
        <v>10</v>
      </c>
      <c r="C1133">
        <v>0.78709505842461303</v>
      </c>
    </row>
    <row r="1134" spans="1:3">
      <c r="A1134">
        <v>22640</v>
      </c>
      <c r="B1134">
        <v>4</v>
      </c>
      <c r="C1134">
        <v>0.78712196743104001</v>
      </c>
    </row>
    <row r="1135" spans="1:3">
      <c r="A1135">
        <v>22660</v>
      </c>
      <c r="B1135">
        <v>17</v>
      </c>
      <c r="C1135">
        <v>0.78698706345384195</v>
      </c>
    </row>
    <row r="1136" spans="1:3">
      <c r="A1136">
        <v>22680</v>
      </c>
      <c r="B1136">
        <v>12</v>
      </c>
      <c r="C1136">
        <v>0.78702367325270794</v>
      </c>
    </row>
    <row r="1137" spans="1:3">
      <c r="A1137">
        <v>22700</v>
      </c>
      <c r="B1137">
        <v>18</v>
      </c>
      <c r="C1137">
        <v>0.78696949602122002</v>
      </c>
    </row>
    <row r="1138" spans="1:3">
      <c r="A1138">
        <v>22720</v>
      </c>
      <c r="B1138">
        <v>11</v>
      </c>
      <c r="C1138">
        <v>0.786915392389125</v>
      </c>
    </row>
    <row r="1139" spans="1:3">
      <c r="A1139">
        <v>22740</v>
      </c>
      <c r="B1139">
        <v>12</v>
      </c>
      <c r="C1139">
        <v>0.78684153874178198</v>
      </c>
    </row>
    <row r="1140" spans="1:3">
      <c r="A1140">
        <v>22760</v>
      </c>
      <c r="B1140">
        <v>20</v>
      </c>
      <c r="C1140">
        <v>0.78673417051339301</v>
      </c>
    </row>
    <row r="1141" spans="1:3">
      <c r="A1141">
        <v>22780</v>
      </c>
      <c r="B1141">
        <v>10</v>
      </c>
      <c r="C1141">
        <v>0.78674561301953205</v>
      </c>
    </row>
    <row r="1142" spans="1:3">
      <c r="A1142">
        <v>22800</v>
      </c>
      <c r="B1142">
        <v>22</v>
      </c>
      <c r="C1142">
        <v>0.78660189040914796</v>
      </c>
    </row>
    <row r="1143" spans="1:3">
      <c r="A1143">
        <v>22820</v>
      </c>
      <c r="B1143">
        <v>27</v>
      </c>
      <c r="C1143">
        <v>0.78638052001650804</v>
      </c>
    </row>
    <row r="1144" spans="1:3">
      <c r="A1144">
        <v>22840</v>
      </c>
      <c r="B1144">
        <v>12</v>
      </c>
      <c r="C1144">
        <v>0.78635073592502103</v>
      </c>
    </row>
    <row r="1145" spans="1:3">
      <c r="A1145">
        <v>22860</v>
      </c>
      <c r="B1145">
        <v>9</v>
      </c>
      <c r="C1145">
        <v>0.78628333910633796</v>
      </c>
    </row>
    <row r="1146" spans="1:3">
      <c r="A1146">
        <v>22880</v>
      </c>
      <c r="B1146">
        <v>7</v>
      </c>
      <c r="C1146">
        <v>0.78626658972879404</v>
      </c>
    </row>
    <row r="1147" spans="1:3">
      <c r="A1147">
        <v>22900</v>
      </c>
      <c r="B1147">
        <v>10</v>
      </c>
      <c r="C1147">
        <v>0.78602497775727398</v>
      </c>
    </row>
    <row r="1148" spans="1:3">
      <c r="A1148">
        <v>22920</v>
      </c>
      <c r="B1148">
        <v>6</v>
      </c>
      <c r="C1148">
        <v>0.78602368364708397</v>
      </c>
    </row>
    <row r="1149" spans="1:3">
      <c r="A1149">
        <v>22940</v>
      </c>
      <c r="B1149">
        <v>10</v>
      </c>
      <c r="C1149">
        <v>0.78596826232962402</v>
      </c>
    </row>
    <row r="1150" spans="1:3">
      <c r="A1150">
        <v>22960</v>
      </c>
      <c r="B1150">
        <v>10</v>
      </c>
      <c r="C1150">
        <v>0.78583299053887201</v>
      </c>
    </row>
    <row r="1151" spans="1:3">
      <c r="A1151">
        <v>22980</v>
      </c>
      <c r="B1151">
        <v>10</v>
      </c>
      <c r="C1151">
        <v>0.78571663541563797</v>
      </c>
    </row>
    <row r="1152" spans="1:3">
      <c r="A1152">
        <v>23000</v>
      </c>
      <c r="B1152">
        <v>7</v>
      </c>
      <c r="C1152">
        <v>0.78582697870102503</v>
      </c>
    </row>
    <row r="1153" spans="1:3">
      <c r="A1153">
        <v>23020</v>
      </c>
      <c r="B1153">
        <v>6</v>
      </c>
      <c r="C1153">
        <v>0.78578938721866198</v>
      </c>
    </row>
    <row r="1154" spans="1:3">
      <c r="A1154">
        <v>23040</v>
      </c>
      <c r="B1154">
        <v>3</v>
      </c>
      <c r="C1154">
        <v>0.78580460808302999</v>
      </c>
    </row>
    <row r="1155" spans="1:3">
      <c r="A1155">
        <v>23060</v>
      </c>
      <c r="B1155">
        <v>6</v>
      </c>
      <c r="C1155">
        <v>0.78570490295885198</v>
      </c>
    </row>
    <row r="1156" spans="1:3">
      <c r="A1156">
        <v>23080</v>
      </c>
      <c r="B1156">
        <v>12</v>
      </c>
      <c r="C1156">
        <v>0.78557476075573196</v>
      </c>
    </row>
    <row r="1157" spans="1:3">
      <c r="A1157">
        <v>23100</v>
      </c>
      <c r="B1157">
        <v>14</v>
      </c>
      <c r="C1157">
        <v>0.78559365110597301</v>
      </c>
    </row>
    <row r="1158" spans="1:3">
      <c r="A1158">
        <v>23120</v>
      </c>
      <c r="B1158">
        <v>10</v>
      </c>
      <c r="C1158">
        <v>0.78551641614896595</v>
      </c>
    </row>
    <row r="1159" spans="1:3">
      <c r="A1159">
        <v>23140</v>
      </c>
      <c r="B1159">
        <v>6</v>
      </c>
      <c r="C1159">
        <v>0.78556336297970597</v>
      </c>
    </row>
    <row r="1160" spans="1:3">
      <c r="A1160">
        <v>23160</v>
      </c>
      <c r="B1160">
        <v>13</v>
      </c>
      <c r="C1160">
        <v>0.78546871418748498</v>
      </c>
    </row>
    <row r="1161" spans="1:3">
      <c r="A1161">
        <v>23180</v>
      </c>
      <c r="B1161">
        <v>3</v>
      </c>
      <c r="C1161">
        <v>0.78553546592489498</v>
      </c>
    </row>
    <row r="1162" spans="1:3">
      <c r="A1162">
        <v>23200</v>
      </c>
      <c r="B1162">
        <v>11</v>
      </c>
      <c r="C1162">
        <v>0.78538013609002799</v>
      </c>
    </row>
    <row r="1163" spans="1:3">
      <c r="A1163">
        <v>23220</v>
      </c>
      <c r="B1163">
        <v>8</v>
      </c>
      <c r="C1163">
        <v>0.78531369054431799</v>
      </c>
    </row>
    <row r="1164" spans="1:3">
      <c r="A1164">
        <v>23240</v>
      </c>
      <c r="B1164">
        <v>5</v>
      </c>
      <c r="C1164">
        <v>0.78527757797685205</v>
      </c>
    </row>
    <row r="1165" spans="1:3">
      <c r="A1165">
        <v>23260</v>
      </c>
      <c r="B1165">
        <v>9</v>
      </c>
      <c r="C1165">
        <v>0.78540632349098505</v>
      </c>
    </row>
    <row r="1166" spans="1:3">
      <c r="A1166">
        <v>23280</v>
      </c>
      <c r="B1166">
        <v>5</v>
      </c>
      <c r="C1166">
        <v>0.78535741109623403</v>
      </c>
    </row>
    <row r="1167" spans="1:3">
      <c r="A1167">
        <v>23300</v>
      </c>
      <c r="B1167">
        <v>12</v>
      </c>
      <c r="C1167">
        <v>0.78535773710482504</v>
      </c>
    </row>
    <row r="1168" spans="1:3">
      <c r="A1168">
        <v>23320</v>
      </c>
      <c r="B1168">
        <v>8</v>
      </c>
      <c r="C1168">
        <v>0.78534048484650798</v>
      </c>
    </row>
    <row r="1169" spans="1:3">
      <c r="A1169">
        <v>23340</v>
      </c>
      <c r="B1169">
        <v>9</v>
      </c>
      <c r="C1169">
        <v>0.78535353535353503</v>
      </c>
    </row>
    <row r="1170" spans="1:3">
      <c r="A1170">
        <v>23360</v>
      </c>
      <c r="B1170">
        <v>15</v>
      </c>
      <c r="C1170">
        <v>0.785279369627507</v>
      </c>
    </row>
    <row r="1171" spans="1:3">
      <c r="A1171">
        <v>23380</v>
      </c>
      <c r="B1171">
        <v>3</v>
      </c>
      <c r="C1171">
        <v>0.78528655579783202</v>
      </c>
    </row>
    <row r="1172" spans="1:3">
      <c r="A1172">
        <v>23400</v>
      </c>
      <c r="B1172">
        <v>12</v>
      </c>
      <c r="C1172">
        <v>0.78524515541682904</v>
      </c>
    </row>
    <row r="1173" spans="1:3">
      <c r="A1173">
        <v>23420</v>
      </c>
      <c r="B1173">
        <v>21</v>
      </c>
      <c r="C1173">
        <v>0.78520863776587102</v>
      </c>
    </row>
    <row r="1174" spans="1:3">
      <c r="A1174">
        <v>23440</v>
      </c>
      <c r="B1174">
        <v>20</v>
      </c>
      <c r="C1174">
        <v>0.78510935167759099</v>
      </c>
    </row>
    <row r="1175" spans="1:3">
      <c r="A1175">
        <v>23460</v>
      </c>
      <c r="B1175">
        <v>23</v>
      </c>
      <c r="C1175">
        <v>0.78504642608287001</v>
      </c>
    </row>
    <row r="1176" spans="1:3">
      <c r="A1176">
        <v>23480</v>
      </c>
      <c r="B1176">
        <v>12</v>
      </c>
      <c r="C1176">
        <v>0.785000566810798</v>
      </c>
    </row>
    <row r="1177" spans="1:3">
      <c r="A1177">
        <v>23500</v>
      </c>
      <c r="B1177">
        <v>6</v>
      </c>
      <c r="C1177">
        <v>0.78496155402670897</v>
      </c>
    </row>
    <row r="1178" spans="1:3">
      <c r="A1178">
        <v>23520</v>
      </c>
      <c r="B1178">
        <v>13</v>
      </c>
      <c r="C1178">
        <v>0.78485785019659804</v>
      </c>
    </row>
    <row r="1179" spans="1:3">
      <c r="A1179">
        <v>23540</v>
      </c>
      <c r="B1179">
        <v>17</v>
      </c>
      <c r="C1179">
        <v>0.78464798072102004</v>
      </c>
    </row>
    <row r="1180" spans="1:3">
      <c r="A1180">
        <v>23560</v>
      </c>
      <c r="B1180">
        <v>10</v>
      </c>
      <c r="C1180">
        <v>0.78452583070579596</v>
      </c>
    </row>
    <row r="1181" spans="1:3">
      <c r="A1181">
        <v>23580</v>
      </c>
      <c r="B1181">
        <v>20</v>
      </c>
      <c r="C1181">
        <v>0.78437802907915999</v>
      </c>
    </row>
    <row r="1182" spans="1:3">
      <c r="A1182">
        <v>23600</v>
      </c>
      <c r="B1182">
        <v>13</v>
      </c>
      <c r="C1182">
        <v>0.78426908233622294</v>
      </c>
    </row>
    <row r="1183" spans="1:3">
      <c r="A1183">
        <v>23620</v>
      </c>
      <c r="B1183">
        <v>17</v>
      </c>
      <c r="C1183">
        <v>0.78414665633875502</v>
      </c>
    </row>
    <row r="1184" spans="1:3">
      <c r="A1184">
        <v>23640</v>
      </c>
      <c r="B1184">
        <v>8</v>
      </c>
      <c r="C1184">
        <v>0.784191342494032</v>
      </c>
    </row>
    <row r="1185" spans="1:3">
      <c r="A1185">
        <v>23660</v>
      </c>
      <c r="B1185">
        <v>13</v>
      </c>
      <c r="C1185">
        <v>0.784066545225928</v>
      </c>
    </row>
    <row r="1186" spans="1:3">
      <c r="A1186">
        <v>23680</v>
      </c>
      <c r="B1186">
        <v>24</v>
      </c>
      <c r="C1186">
        <v>0.78393003816978302</v>
      </c>
    </row>
    <row r="1187" spans="1:3">
      <c r="A1187">
        <v>23700</v>
      </c>
      <c r="B1187">
        <v>17</v>
      </c>
      <c r="C1187">
        <v>0.78384989218242096</v>
      </c>
    </row>
    <row r="1188" spans="1:3">
      <c r="A1188">
        <v>23720</v>
      </c>
      <c r="B1188">
        <v>8</v>
      </c>
      <c r="C1188">
        <v>0.78402880473220604</v>
      </c>
    </row>
    <row r="1189" spans="1:3">
      <c r="A1189">
        <v>23740</v>
      </c>
      <c r="B1189">
        <v>5</v>
      </c>
      <c r="C1189">
        <v>0.783947541826714</v>
      </c>
    </row>
    <row r="1190" spans="1:3">
      <c r="A1190">
        <v>23760</v>
      </c>
      <c r="B1190">
        <v>7</v>
      </c>
      <c r="C1190">
        <v>0.78386889460154197</v>
      </c>
    </row>
    <row r="1191" spans="1:3">
      <c r="A1191">
        <v>23780</v>
      </c>
      <c r="B1191">
        <v>7</v>
      </c>
      <c r="C1191">
        <v>0.78381894696263898</v>
      </c>
    </row>
    <row r="1192" spans="1:3">
      <c r="A1192">
        <v>23800</v>
      </c>
      <c r="B1192">
        <v>11</v>
      </c>
      <c r="C1192">
        <v>0.78390129636760297</v>
      </c>
    </row>
    <row r="1193" spans="1:3">
      <c r="A1193">
        <v>23820</v>
      </c>
      <c r="B1193">
        <v>18</v>
      </c>
      <c r="C1193">
        <v>0.78385395797605495</v>
      </c>
    </row>
    <row r="1194" spans="1:3">
      <c r="A1194">
        <v>23840</v>
      </c>
      <c r="B1194">
        <v>3</v>
      </c>
      <c r="C1194">
        <v>0.78391887345604805</v>
      </c>
    </row>
    <row r="1195" spans="1:3">
      <c r="A1195">
        <v>23860</v>
      </c>
      <c r="B1195">
        <v>10</v>
      </c>
      <c r="C1195">
        <v>0.78394518179343897</v>
      </c>
    </row>
    <row r="1196" spans="1:3">
      <c r="A1196">
        <v>23880</v>
      </c>
      <c r="B1196">
        <v>4</v>
      </c>
      <c r="C1196">
        <v>0.78388847095731196</v>
      </c>
    </row>
    <row r="1197" spans="1:3">
      <c r="A1197">
        <v>23900</v>
      </c>
      <c r="B1197">
        <v>13</v>
      </c>
      <c r="C1197">
        <v>0.78374269941595298</v>
      </c>
    </row>
    <row r="1198" spans="1:3">
      <c r="A1198">
        <v>23920</v>
      </c>
      <c r="B1198">
        <v>6</v>
      </c>
      <c r="C1198">
        <v>0.783698608222684</v>
      </c>
    </row>
    <row r="1199" spans="1:3">
      <c r="A1199">
        <v>23940</v>
      </c>
      <c r="B1199">
        <v>1</v>
      </c>
      <c r="C1199">
        <v>0.78370341950026301</v>
      </c>
    </row>
    <row r="1200" spans="1:3">
      <c r="A1200">
        <v>23960</v>
      </c>
      <c r="B1200">
        <v>16</v>
      </c>
      <c r="C1200">
        <v>0.78370696812927099</v>
      </c>
    </row>
    <row r="1201" spans="1:3">
      <c r="A1201">
        <v>23980</v>
      </c>
      <c r="B1201">
        <v>26</v>
      </c>
      <c r="C1201">
        <v>0.78357768453966703</v>
      </c>
    </row>
    <row r="1202" spans="1:3">
      <c r="A1202">
        <v>24000</v>
      </c>
      <c r="B1202">
        <v>7</v>
      </c>
      <c r="C1202">
        <v>0.78364679630219902</v>
      </c>
    </row>
    <row r="1203" spans="1:3">
      <c r="A1203">
        <v>24020</v>
      </c>
      <c r="B1203">
        <v>8</v>
      </c>
      <c r="C1203">
        <v>0.78366410754674898</v>
      </c>
    </row>
    <row r="1204" spans="1:3">
      <c r="A1204">
        <v>24040</v>
      </c>
      <c r="B1204">
        <v>8</v>
      </c>
      <c r="C1204">
        <v>0.78361036810597295</v>
      </c>
    </row>
    <row r="1205" spans="1:3">
      <c r="A1205">
        <v>24060</v>
      </c>
      <c r="B1205">
        <v>14</v>
      </c>
      <c r="C1205">
        <v>0.78358517575950304</v>
      </c>
    </row>
    <row r="1206" spans="1:3">
      <c r="A1206">
        <v>24080</v>
      </c>
      <c r="B1206">
        <v>11</v>
      </c>
      <c r="C1206">
        <v>0.78364635967839302</v>
      </c>
    </row>
    <row r="1207" spans="1:3">
      <c r="A1207">
        <v>24100</v>
      </c>
      <c r="B1207">
        <v>5</v>
      </c>
      <c r="C1207">
        <v>0.78366789480370902</v>
      </c>
    </row>
    <row r="1208" spans="1:3">
      <c r="A1208">
        <v>24120</v>
      </c>
      <c r="B1208">
        <v>20</v>
      </c>
      <c r="C1208">
        <v>0.78352560338945398</v>
      </c>
    </row>
    <row r="1209" spans="1:3">
      <c r="A1209">
        <v>24140</v>
      </c>
      <c r="B1209">
        <v>10</v>
      </c>
      <c r="C1209">
        <v>0.78352526886837304</v>
      </c>
    </row>
    <row r="1210" spans="1:3">
      <c r="A1210">
        <v>24160</v>
      </c>
      <c r="B1210">
        <v>7</v>
      </c>
      <c r="C1210">
        <v>0.78347605455122105</v>
      </c>
    </row>
    <row r="1211" spans="1:3">
      <c r="A1211">
        <v>24180</v>
      </c>
      <c r="B1211">
        <v>13</v>
      </c>
      <c r="C1211">
        <v>0.78351871217162505</v>
      </c>
    </row>
    <row r="1212" spans="1:3">
      <c r="A1212">
        <v>24200</v>
      </c>
      <c r="B1212">
        <v>1</v>
      </c>
      <c r="C1212">
        <v>0.78351315810320499</v>
      </c>
    </row>
    <row r="1213" spans="1:3">
      <c r="A1213">
        <v>24220</v>
      </c>
      <c r="B1213">
        <v>4</v>
      </c>
      <c r="C1213">
        <v>0.78351625726548502</v>
      </c>
    </row>
    <row r="1214" spans="1:3">
      <c r="A1214">
        <v>24240</v>
      </c>
      <c r="B1214">
        <v>4</v>
      </c>
      <c r="C1214">
        <v>0.78356259794532401</v>
      </c>
    </row>
    <row r="1215" spans="1:3">
      <c r="A1215">
        <v>24260</v>
      </c>
      <c r="B1215">
        <v>6</v>
      </c>
      <c r="C1215">
        <v>0.78349340970584902</v>
      </c>
    </row>
    <row r="1216" spans="1:3">
      <c r="A1216">
        <v>24280</v>
      </c>
      <c r="B1216">
        <v>6</v>
      </c>
      <c r="C1216">
        <v>0.78348069531657705</v>
      </c>
    </row>
    <row r="1217" spans="1:3">
      <c r="A1217">
        <v>24300</v>
      </c>
      <c r="B1217">
        <v>21</v>
      </c>
      <c r="C1217">
        <v>0.78327194549392098</v>
      </c>
    </row>
    <row r="1218" spans="1:3">
      <c r="A1218">
        <v>24320</v>
      </c>
      <c r="B1218">
        <v>9</v>
      </c>
      <c r="C1218">
        <v>0.78326671827358996</v>
      </c>
    </row>
    <row r="1219" spans="1:3">
      <c r="A1219">
        <v>24340</v>
      </c>
      <c r="B1219">
        <v>0</v>
      </c>
      <c r="C1219">
        <v>0.78322329974413196</v>
      </c>
    </row>
    <row r="1220" spans="1:3">
      <c r="A1220">
        <v>24360</v>
      </c>
      <c r="B1220">
        <v>24</v>
      </c>
      <c r="C1220">
        <v>0.78308881527054697</v>
      </c>
    </row>
    <row r="1221" spans="1:3">
      <c r="A1221">
        <v>24380</v>
      </c>
      <c r="B1221">
        <v>15</v>
      </c>
      <c r="C1221">
        <v>0.78303775518246999</v>
      </c>
    </row>
    <row r="1222" spans="1:3">
      <c r="A1222">
        <v>24400</v>
      </c>
      <c r="B1222">
        <v>13</v>
      </c>
      <c r="C1222">
        <v>0.78297724837713401</v>
      </c>
    </row>
    <row r="1223" spans="1:3">
      <c r="A1223">
        <v>24420</v>
      </c>
      <c r="B1223">
        <v>16</v>
      </c>
      <c r="C1223">
        <v>0.78293585202676097</v>
      </c>
    </row>
    <row r="1224" spans="1:3">
      <c r="A1224">
        <v>24440</v>
      </c>
      <c r="B1224">
        <v>7</v>
      </c>
      <c r="C1224">
        <v>0.78301679139676705</v>
      </c>
    </row>
    <row r="1225" spans="1:3">
      <c r="A1225">
        <v>24460</v>
      </c>
      <c r="B1225">
        <v>11</v>
      </c>
      <c r="C1225">
        <v>0.78298714766049704</v>
      </c>
    </row>
    <row r="1226" spans="1:3">
      <c r="A1226">
        <v>24480</v>
      </c>
      <c r="B1226">
        <v>13</v>
      </c>
      <c r="C1226">
        <v>0.78300450471661098</v>
      </c>
    </row>
    <row r="1227" spans="1:3">
      <c r="A1227">
        <v>24500</v>
      </c>
      <c r="B1227">
        <v>11</v>
      </c>
      <c r="C1227">
        <v>0.78292591081683205</v>
      </c>
    </row>
    <row r="1228" spans="1:3">
      <c r="A1228">
        <v>24520</v>
      </c>
      <c r="B1228">
        <v>23</v>
      </c>
      <c r="C1228">
        <v>0.78287164702932999</v>
      </c>
    </row>
    <row r="1229" spans="1:3">
      <c r="A1229">
        <v>24540</v>
      </c>
      <c r="B1229">
        <v>6</v>
      </c>
      <c r="C1229">
        <v>0.78314873912771399</v>
      </c>
    </row>
    <row r="1230" spans="1:3">
      <c r="A1230">
        <v>24560</v>
      </c>
      <c r="B1230">
        <v>2</v>
      </c>
      <c r="C1230">
        <v>0.78314251751751696</v>
      </c>
    </row>
    <row r="1231" spans="1:3">
      <c r="A1231">
        <v>24580</v>
      </c>
      <c r="B1231">
        <v>14</v>
      </c>
      <c r="C1231">
        <v>0.78320498601977495</v>
      </c>
    </row>
    <row r="1232" spans="1:3">
      <c r="A1232">
        <v>24600</v>
      </c>
      <c r="B1232">
        <v>10</v>
      </c>
      <c r="C1232">
        <v>0.78336219133635898</v>
      </c>
    </row>
    <row r="1233" spans="1:3">
      <c r="A1233">
        <v>24620</v>
      </c>
      <c r="B1233">
        <v>11</v>
      </c>
      <c r="C1233">
        <v>0.78336035418095595</v>
      </c>
    </row>
    <row r="1234" spans="1:3">
      <c r="A1234">
        <v>24640</v>
      </c>
      <c r="B1234">
        <v>14</v>
      </c>
      <c r="C1234">
        <v>0.78333748753738697</v>
      </c>
    </row>
    <row r="1235" spans="1:3">
      <c r="A1235">
        <v>24660</v>
      </c>
      <c r="B1235">
        <v>41</v>
      </c>
      <c r="C1235">
        <v>0.78294561580953803</v>
      </c>
    </row>
    <row r="1236" spans="1:3">
      <c r="A1236">
        <v>24680</v>
      </c>
      <c r="B1236">
        <v>7</v>
      </c>
      <c r="C1236">
        <v>0.78295019753009598</v>
      </c>
    </row>
    <row r="1237" spans="1:3">
      <c r="A1237">
        <v>24700</v>
      </c>
      <c r="B1237">
        <v>8</v>
      </c>
      <c r="C1237">
        <v>0.782955375600354</v>
      </c>
    </row>
    <row r="1238" spans="1:3">
      <c r="A1238">
        <v>24720</v>
      </c>
      <c r="B1238">
        <v>4</v>
      </c>
      <c r="C1238">
        <v>0.78293031640455002</v>
      </c>
    </row>
    <row r="1239" spans="1:3">
      <c r="A1239">
        <v>24740</v>
      </c>
      <c r="B1239">
        <v>24</v>
      </c>
      <c r="C1239">
        <v>0.78278688524590101</v>
      </c>
    </row>
    <row r="1240" spans="1:3">
      <c r="A1240">
        <v>24760</v>
      </c>
      <c r="B1240">
        <v>13</v>
      </c>
      <c r="C1240">
        <v>0.78272336596490599</v>
      </c>
    </row>
    <row r="1241" spans="1:3">
      <c r="A1241">
        <v>24780</v>
      </c>
      <c r="B1241">
        <v>10</v>
      </c>
      <c r="C1241">
        <v>0.78270107633611397</v>
      </c>
    </row>
    <row r="1242" spans="1:3">
      <c r="A1242">
        <v>24800</v>
      </c>
      <c r="B1242">
        <v>23</v>
      </c>
      <c r="C1242">
        <v>0.78261475778091005</v>
      </c>
    </row>
    <row r="1243" spans="1:3">
      <c r="A1243">
        <v>24820</v>
      </c>
      <c r="B1243">
        <v>9</v>
      </c>
      <c r="C1243">
        <v>0.78263562051027902</v>
      </c>
    </row>
    <row r="1244" spans="1:3">
      <c r="A1244">
        <v>24840</v>
      </c>
      <c r="B1244">
        <v>17</v>
      </c>
      <c r="C1244">
        <v>0.78259524509273104</v>
      </c>
    </row>
    <row r="1245" spans="1:3">
      <c r="A1245">
        <v>24860</v>
      </c>
      <c r="B1245">
        <v>24</v>
      </c>
      <c r="C1245">
        <v>0.78264495999505701</v>
      </c>
    </row>
    <row r="1246" spans="1:3">
      <c r="A1246">
        <v>24880</v>
      </c>
      <c r="B1246">
        <v>32</v>
      </c>
      <c r="C1246">
        <v>0.78272937548188104</v>
      </c>
    </row>
    <row r="1247" spans="1:3">
      <c r="A1247">
        <v>24900</v>
      </c>
      <c r="B1247">
        <v>25</v>
      </c>
      <c r="C1247">
        <v>0.78265156767583299</v>
      </c>
    </row>
    <row r="1248" spans="1:3">
      <c r="A1248">
        <v>24920</v>
      </c>
      <c r="B1248">
        <v>9</v>
      </c>
      <c r="C1248">
        <v>0.78256384993149297</v>
      </c>
    </row>
    <row r="1249" spans="1:3">
      <c r="A1249">
        <v>24940</v>
      </c>
      <c r="B1249">
        <v>6</v>
      </c>
      <c r="C1249">
        <v>0.78243340975887399</v>
      </c>
    </row>
    <row r="1250" spans="1:3">
      <c r="A1250">
        <v>24960</v>
      </c>
      <c r="B1250">
        <v>24</v>
      </c>
      <c r="C1250">
        <v>0.78222174400909905</v>
      </c>
    </row>
    <row r="1251" spans="1:3">
      <c r="A1251">
        <v>24980</v>
      </c>
      <c r="B1251">
        <v>19</v>
      </c>
      <c r="C1251">
        <v>0.78212239003180295</v>
      </c>
    </row>
    <row r="1252" spans="1:3">
      <c r="A1252">
        <v>25000</v>
      </c>
      <c r="B1252">
        <v>18</v>
      </c>
      <c r="C1252">
        <v>0.781955810775537</v>
      </c>
    </row>
    <row r="1253" spans="1:3">
      <c r="A1253">
        <v>25020</v>
      </c>
      <c r="B1253">
        <v>15</v>
      </c>
      <c r="C1253">
        <v>0.78187342704560803</v>
      </c>
    </row>
    <row r="1254" spans="1:3">
      <c r="A1254">
        <v>25040</v>
      </c>
      <c r="B1254">
        <v>14</v>
      </c>
      <c r="C1254">
        <v>0.78185192000981396</v>
      </c>
    </row>
    <row r="1255" spans="1:3">
      <c r="A1255">
        <v>25060</v>
      </c>
      <c r="B1255">
        <v>16</v>
      </c>
      <c r="C1255">
        <v>0.78179170817687105</v>
      </c>
    </row>
    <row r="1256" spans="1:3">
      <c r="A1256">
        <v>25080</v>
      </c>
      <c r="B1256">
        <v>32</v>
      </c>
      <c r="C1256">
        <v>0.78165651495209798</v>
      </c>
    </row>
    <row r="1257" spans="1:3">
      <c r="A1257">
        <v>25100</v>
      </c>
      <c r="B1257">
        <v>20</v>
      </c>
      <c r="C1257">
        <v>0.78165471475971304</v>
      </c>
    </row>
    <row r="1258" spans="1:3">
      <c r="A1258">
        <v>25120</v>
      </c>
      <c r="B1258">
        <v>30</v>
      </c>
      <c r="C1258">
        <v>0.78160270018479705</v>
      </c>
    </row>
    <row r="1259" spans="1:3">
      <c r="A1259">
        <v>25140</v>
      </c>
      <c r="B1259">
        <v>21</v>
      </c>
      <c r="C1259">
        <v>0.78155762098805004</v>
      </c>
    </row>
    <row r="1260" spans="1:3">
      <c r="A1260">
        <v>25160</v>
      </c>
      <c r="B1260">
        <v>29</v>
      </c>
      <c r="C1260">
        <v>0.78129527120789299</v>
      </c>
    </row>
    <row r="1261" spans="1:3">
      <c r="A1261">
        <v>25180</v>
      </c>
      <c r="B1261">
        <v>22</v>
      </c>
      <c r="C1261">
        <v>0.78120142635091805</v>
      </c>
    </row>
    <row r="1262" spans="1:3">
      <c r="A1262">
        <v>25200</v>
      </c>
      <c r="B1262">
        <v>31</v>
      </c>
      <c r="C1262">
        <v>0.78106688988661399</v>
      </c>
    </row>
    <row r="1263" spans="1:3">
      <c r="A1263">
        <v>25220</v>
      </c>
      <c r="B1263">
        <v>30</v>
      </c>
      <c r="C1263">
        <v>0.78092877562191998</v>
      </c>
    </row>
    <row r="1264" spans="1:3">
      <c r="A1264">
        <v>25240</v>
      </c>
      <c r="B1264">
        <v>34</v>
      </c>
      <c r="C1264">
        <v>0.78073200747504501</v>
      </c>
    </row>
    <row r="1265" spans="1:3">
      <c r="A1265">
        <v>25260</v>
      </c>
      <c r="B1265">
        <v>29</v>
      </c>
      <c r="C1265">
        <v>0.78060961170648702</v>
      </c>
    </row>
    <row r="1266" spans="1:3">
      <c r="A1266">
        <v>25280</v>
      </c>
      <c r="B1266">
        <v>30</v>
      </c>
      <c r="C1266">
        <v>0.78047744714411305</v>
      </c>
    </row>
    <row r="1267" spans="1:3">
      <c r="A1267">
        <v>25300</v>
      </c>
      <c r="B1267">
        <v>20</v>
      </c>
      <c r="C1267">
        <v>0.78046081552220703</v>
      </c>
    </row>
    <row r="1268" spans="1:3">
      <c r="A1268">
        <v>25320</v>
      </c>
      <c r="B1268">
        <v>18</v>
      </c>
      <c r="C1268">
        <v>0.78031599836395804</v>
      </c>
    </row>
    <row r="1269" spans="1:3">
      <c r="A1269">
        <v>25340</v>
      </c>
      <c r="B1269">
        <v>25</v>
      </c>
      <c r="C1269">
        <v>0.78016256224741498</v>
      </c>
    </row>
    <row r="1270" spans="1:3">
      <c r="A1270">
        <v>25360</v>
      </c>
      <c r="B1270">
        <v>29</v>
      </c>
      <c r="C1270">
        <v>0.78004113359344196</v>
      </c>
    </row>
    <row r="1271" spans="1:3">
      <c r="A1271">
        <v>25380</v>
      </c>
      <c r="B1271">
        <v>12</v>
      </c>
      <c r="C1271">
        <v>0.77997823063433502</v>
      </c>
    </row>
    <row r="1272" spans="1:3">
      <c r="A1272">
        <v>25400</v>
      </c>
      <c r="B1272">
        <v>27</v>
      </c>
      <c r="C1272">
        <v>0.77988494466170399</v>
      </c>
    </row>
    <row r="1273" spans="1:3">
      <c r="A1273">
        <v>25420</v>
      </c>
      <c r="B1273">
        <v>21</v>
      </c>
      <c r="C1273">
        <v>0.77979325435750302</v>
      </c>
    </row>
    <row r="1274" spans="1:3">
      <c r="A1274">
        <v>25440</v>
      </c>
      <c r="B1274">
        <v>16</v>
      </c>
      <c r="C1274">
        <v>0.77974252291365098</v>
      </c>
    </row>
    <row r="1275" spans="1:3">
      <c r="A1275">
        <v>25460</v>
      </c>
      <c r="B1275">
        <v>31</v>
      </c>
      <c r="C1275">
        <v>0.77955459185978204</v>
      </c>
    </row>
    <row r="1276" spans="1:3">
      <c r="A1276">
        <v>25480</v>
      </c>
      <c r="B1276">
        <v>1</v>
      </c>
      <c r="C1276">
        <v>0.77948370587792504</v>
      </c>
    </row>
    <row r="1277" spans="1:3">
      <c r="A1277">
        <v>25500</v>
      </c>
      <c r="B1277">
        <v>13</v>
      </c>
      <c r="C1277">
        <v>0.77941596834614602</v>
      </c>
    </row>
    <row r="1278" spans="1:3">
      <c r="A1278">
        <v>25520</v>
      </c>
      <c r="B1278">
        <v>39</v>
      </c>
      <c r="C1278">
        <v>0.77916184580246695</v>
      </c>
    </row>
    <row r="1279" spans="1:3">
      <c r="A1279">
        <v>25540</v>
      </c>
      <c r="B1279">
        <v>19</v>
      </c>
      <c r="C1279">
        <v>0.779079372230983</v>
      </c>
    </row>
    <row r="1280" spans="1:3">
      <c r="A1280">
        <v>25560</v>
      </c>
      <c r="B1280">
        <v>16</v>
      </c>
      <c r="C1280">
        <v>0.77897849220285997</v>
      </c>
    </row>
    <row r="1281" spans="1:3">
      <c r="A1281">
        <v>25580</v>
      </c>
      <c r="B1281">
        <v>34</v>
      </c>
      <c r="C1281">
        <v>0.77883217150138595</v>
      </c>
    </row>
    <row r="1282" spans="1:3">
      <c r="A1282">
        <v>25600</v>
      </c>
      <c r="B1282">
        <v>22</v>
      </c>
      <c r="C1282">
        <v>0.77874475733972404</v>
      </c>
    </row>
    <row r="1283" spans="1:3">
      <c r="A1283">
        <v>25620</v>
      </c>
      <c r="B1283">
        <v>38</v>
      </c>
      <c r="C1283">
        <v>0.77842286398324101</v>
      </c>
    </row>
    <row r="1284" spans="1:3">
      <c r="A1284">
        <v>25640</v>
      </c>
      <c r="B1284">
        <v>26</v>
      </c>
      <c r="C1284">
        <v>0.77830104054538896</v>
      </c>
    </row>
    <row r="1285" spans="1:3">
      <c r="A1285">
        <v>25660</v>
      </c>
      <c r="B1285">
        <v>27</v>
      </c>
      <c r="C1285">
        <v>0.77815623179312499</v>
      </c>
    </row>
    <row r="1286" spans="1:3">
      <c r="A1286">
        <v>25680</v>
      </c>
      <c r="B1286">
        <v>26</v>
      </c>
      <c r="C1286">
        <v>0.77816570431045995</v>
      </c>
    </row>
    <row r="1287" spans="1:3">
      <c r="A1287">
        <v>25700</v>
      </c>
      <c r="B1287">
        <v>14</v>
      </c>
      <c r="C1287">
        <v>0.778170378984405</v>
      </c>
    </row>
    <row r="1288" spans="1:3">
      <c r="A1288">
        <v>25720</v>
      </c>
      <c r="B1288">
        <v>29</v>
      </c>
      <c r="C1288">
        <v>0.77796978815957996</v>
      </c>
    </row>
    <row r="1289" spans="1:3">
      <c r="A1289">
        <v>25740</v>
      </c>
      <c r="B1289">
        <v>37</v>
      </c>
      <c r="C1289">
        <v>0.77798596240780304</v>
      </c>
    </row>
    <row r="1290" spans="1:3">
      <c r="A1290">
        <v>25760</v>
      </c>
      <c r="B1290">
        <v>11</v>
      </c>
      <c r="C1290">
        <v>0.77806171720623396</v>
      </c>
    </row>
    <row r="1291" spans="1:3">
      <c r="A1291">
        <v>25780</v>
      </c>
      <c r="B1291">
        <v>12</v>
      </c>
      <c r="C1291">
        <v>0.77792626249127605</v>
      </c>
    </row>
    <row r="1292" spans="1:3">
      <c r="A1292">
        <v>25800</v>
      </c>
      <c r="B1292">
        <v>22</v>
      </c>
      <c r="C1292">
        <v>0.77774974772956595</v>
      </c>
    </row>
    <row r="1293" spans="1:3">
      <c r="A1293">
        <v>25820</v>
      </c>
      <c r="B1293">
        <v>31</v>
      </c>
      <c r="C1293">
        <v>0.77757181202082004</v>
      </c>
    </row>
    <row r="1294" spans="1:3">
      <c r="A1294">
        <v>25840</v>
      </c>
      <c r="B1294">
        <v>35</v>
      </c>
      <c r="C1294">
        <v>0.77742384733910097</v>
      </c>
    </row>
    <row r="1295" spans="1:3">
      <c r="A1295">
        <v>25860</v>
      </c>
      <c r="B1295">
        <v>10</v>
      </c>
      <c r="C1295">
        <v>0.77734328711932699</v>
      </c>
    </row>
    <row r="1296" spans="1:3">
      <c r="A1296">
        <v>25880</v>
      </c>
      <c r="B1296">
        <v>18</v>
      </c>
      <c r="C1296">
        <v>0.77718719000310899</v>
      </c>
    </row>
    <row r="1297" spans="1:3">
      <c r="A1297">
        <v>25900</v>
      </c>
      <c r="B1297">
        <v>24</v>
      </c>
      <c r="C1297">
        <v>0.77700245409656699</v>
      </c>
    </row>
    <row r="1298" spans="1:3">
      <c r="A1298">
        <v>25920</v>
      </c>
      <c r="B1298">
        <v>26</v>
      </c>
      <c r="C1298">
        <v>0.77674693455458699</v>
      </c>
    </row>
    <row r="1299" spans="1:3">
      <c r="A1299">
        <v>25940</v>
      </c>
      <c r="B1299">
        <v>17</v>
      </c>
      <c r="C1299">
        <v>0.77672955974842695</v>
      </c>
    </row>
    <row r="1300" spans="1:3">
      <c r="A1300">
        <v>25960</v>
      </c>
      <c r="B1300">
        <v>24</v>
      </c>
      <c r="C1300">
        <v>0.77662713164571895</v>
      </c>
    </row>
    <row r="1301" spans="1:3">
      <c r="A1301">
        <v>25980</v>
      </c>
      <c r="B1301">
        <v>16</v>
      </c>
      <c r="C1301">
        <v>0.776677278622803</v>
      </c>
    </row>
    <row r="1302" spans="1:3">
      <c r="A1302">
        <v>26000</v>
      </c>
      <c r="B1302">
        <v>28</v>
      </c>
      <c r="C1302">
        <v>0.77651476109843098</v>
      </c>
    </row>
    <row r="1303" spans="1:3">
      <c r="A1303">
        <v>26020</v>
      </c>
      <c r="B1303">
        <v>27</v>
      </c>
      <c r="C1303">
        <v>0.77641935531329498</v>
      </c>
    </row>
    <row r="1304" spans="1:3">
      <c r="A1304">
        <v>26040</v>
      </c>
      <c r="B1304">
        <v>21</v>
      </c>
      <c r="C1304">
        <v>0.77635660624237302</v>
      </c>
    </row>
    <row r="1305" spans="1:3">
      <c r="A1305">
        <v>26060</v>
      </c>
      <c r="B1305">
        <v>14</v>
      </c>
      <c r="C1305">
        <v>0.77631501616220899</v>
      </c>
    </row>
    <row r="1306" spans="1:3">
      <c r="A1306">
        <v>26080</v>
      </c>
      <c r="B1306">
        <v>15</v>
      </c>
      <c r="C1306">
        <v>0.77623404661545903</v>
      </c>
    </row>
    <row r="1307" spans="1:3">
      <c r="A1307">
        <v>26100</v>
      </c>
      <c r="B1307">
        <v>24</v>
      </c>
      <c r="C1307">
        <v>0.77603440430934501</v>
      </c>
    </row>
    <row r="1308" spans="1:3">
      <c r="A1308">
        <v>26120</v>
      </c>
      <c r="B1308">
        <v>19</v>
      </c>
      <c r="C1308">
        <v>0.77607870159954195</v>
      </c>
    </row>
    <row r="1309" spans="1:3">
      <c r="A1309">
        <v>26140</v>
      </c>
      <c r="B1309">
        <v>14</v>
      </c>
      <c r="C1309">
        <v>0.77606692353897699</v>
      </c>
    </row>
    <row r="1310" spans="1:3">
      <c r="A1310">
        <v>26160</v>
      </c>
      <c r="B1310">
        <v>5</v>
      </c>
      <c r="C1310">
        <v>0.77608749762075502</v>
      </c>
    </row>
    <row r="1311" spans="1:3">
      <c r="A1311">
        <v>26180</v>
      </c>
      <c r="B1311">
        <v>7</v>
      </c>
      <c r="C1311">
        <v>0.77602459016393399</v>
      </c>
    </row>
    <row r="1312" spans="1:3">
      <c r="A1312">
        <v>26200</v>
      </c>
      <c r="B1312">
        <v>19</v>
      </c>
      <c r="C1312">
        <v>0.77591224862888397</v>
      </c>
    </row>
    <row r="1313" spans="1:3">
      <c r="A1313">
        <v>26220</v>
      </c>
      <c r="B1313">
        <v>9</v>
      </c>
      <c r="C1313">
        <v>0.77582350103074604</v>
      </c>
    </row>
    <row r="1314" spans="1:3">
      <c r="A1314">
        <v>26240</v>
      </c>
      <c r="B1314">
        <v>6</v>
      </c>
      <c r="C1314">
        <v>0.77578495000877001</v>
      </c>
    </row>
    <row r="1315" spans="1:3">
      <c r="A1315">
        <v>26260</v>
      </c>
      <c r="B1315">
        <v>8</v>
      </c>
      <c r="C1315">
        <v>0.77574695010592398</v>
      </c>
    </row>
    <row r="1316" spans="1:3">
      <c r="A1316">
        <v>26280</v>
      </c>
      <c r="B1316">
        <v>9</v>
      </c>
      <c r="C1316">
        <v>0.775710760334681</v>
      </c>
    </row>
    <row r="1317" spans="1:3">
      <c r="A1317">
        <v>26300</v>
      </c>
      <c r="B1317">
        <v>2</v>
      </c>
      <c r="C1317">
        <v>0.77571130348462003</v>
      </c>
    </row>
    <row r="1318" spans="1:3">
      <c r="A1318">
        <v>26320</v>
      </c>
      <c r="B1318">
        <v>5</v>
      </c>
      <c r="C1318">
        <v>0.77572016460905302</v>
      </c>
    </row>
    <row r="1319" spans="1:3">
      <c r="A1319">
        <v>26340</v>
      </c>
      <c r="B1319">
        <v>4</v>
      </c>
      <c r="C1319">
        <v>0.77580424067430798</v>
      </c>
    </row>
    <row r="1320" spans="1:3">
      <c r="A1320">
        <v>26360</v>
      </c>
      <c r="B1320">
        <v>6</v>
      </c>
      <c r="C1320">
        <v>0.77580828547272596</v>
      </c>
    </row>
    <row r="1321" spans="1:3">
      <c r="A1321">
        <v>26380</v>
      </c>
      <c r="B1321">
        <v>1</v>
      </c>
      <c r="C1321">
        <v>0.77580527619880402</v>
      </c>
    </row>
    <row r="1322" spans="1:3">
      <c r="A1322">
        <v>26400</v>
      </c>
      <c r="B1322">
        <v>15</v>
      </c>
      <c r="C1322">
        <v>0.77576993083363599</v>
      </c>
    </row>
    <row r="1323" spans="1:3">
      <c r="A1323">
        <v>26420</v>
      </c>
      <c r="B1323">
        <v>8</v>
      </c>
      <c r="C1323">
        <v>0.77578527553783005</v>
      </c>
    </row>
    <row r="1324" spans="1:3">
      <c r="A1324">
        <v>26440</v>
      </c>
      <c r="B1324">
        <v>6</v>
      </c>
      <c r="C1324">
        <v>0.77576824583866799</v>
      </c>
    </row>
    <row r="1325" spans="1:3">
      <c r="A1325">
        <v>26460</v>
      </c>
      <c r="B1325">
        <v>14</v>
      </c>
      <c r="C1325">
        <v>0.77562834535722602</v>
      </c>
    </row>
    <row r="1326" spans="1:3">
      <c r="A1326">
        <v>26480</v>
      </c>
      <c r="B1326">
        <v>18</v>
      </c>
      <c r="C1326">
        <v>0.77558820537413997</v>
      </c>
    </row>
    <row r="1327" spans="1:3">
      <c r="A1327">
        <v>26500</v>
      </c>
      <c r="B1327">
        <v>6</v>
      </c>
      <c r="C1327">
        <v>0.77552087873768605</v>
      </c>
    </row>
    <row r="1328" spans="1:3">
      <c r="A1328">
        <v>26520</v>
      </c>
      <c r="B1328">
        <v>37</v>
      </c>
      <c r="C1328">
        <v>0.77522203517733701</v>
      </c>
    </row>
    <row r="1329" spans="1:3">
      <c r="A1329">
        <v>26540</v>
      </c>
      <c r="B1329">
        <v>14</v>
      </c>
      <c r="C1329">
        <v>0.77511892330896803</v>
      </c>
    </row>
    <row r="1330" spans="1:3">
      <c r="A1330">
        <v>26560</v>
      </c>
      <c r="B1330">
        <v>8</v>
      </c>
      <c r="C1330">
        <v>0.77507572354023802</v>
      </c>
    </row>
    <row r="1331" spans="1:3">
      <c r="A1331">
        <v>26580</v>
      </c>
      <c r="B1331">
        <v>5</v>
      </c>
      <c r="C1331">
        <v>0.77503260397043905</v>
      </c>
    </row>
    <row r="1332" spans="1:3">
      <c r="A1332">
        <v>26600</v>
      </c>
      <c r="B1332">
        <v>11</v>
      </c>
      <c r="C1332">
        <v>0.77497392513616803</v>
      </c>
    </row>
    <row r="1333" spans="1:3">
      <c r="A1333">
        <v>26620</v>
      </c>
      <c r="B1333">
        <v>13</v>
      </c>
      <c r="C1333">
        <v>0.77484795829713204</v>
      </c>
    </row>
    <row r="1334" spans="1:3">
      <c r="A1334">
        <v>26640</v>
      </c>
      <c r="B1334">
        <v>13</v>
      </c>
      <c r="C1334">
        <v>0.77478403056130296</v>
      </c>
    </row>
    <row r="1335" spans="1:3">
      <c r="A1335">
        <v>26660</v>
      </c>
      <c r="B1335">
        <v>14</v>
      </c>
      <c r="C1335">
        <v>0.774715103835251</v>
      </c>
    </row>
    <row r="1336" spans="1:3">
      <c r="A1336">
        <v>26680</v>
      </c>
      <c r="B1336">
        <v>2</v>
      </c>
      <c r="C1336">
        <v>0.77470835682379902</v>
      </c>
    </row>
    <row r="1337" spans="1:3">
      <c r="A1337">
        <v>26700</v>
      </c>
      <c r="B1337">
        <v>3</v>
      </c>
      <c r="C1337">
        <v>0.77466865162530496</v>
      </c>
    </row>
    <row r="1338" spans="1:3">
      <c r="A1338">
        <v>26720</v>
      </c>
      <c r="B1338">
        <v>13</v>
      </c>
      <c r="C1338">
        <v>0.77462774945480195</v>
      </c>
    </row>
    <row r="1339" spans="1:3">
      <c r="A1339">
        <v>26740</v>
      </c>
      <c r="B1339">
        <v>9</v>
      </c>
      <c r="C1339">
        <v>0.77455963037828401</v>
      </c>
    </row>
    <row r="1340" spans="1:3">
      <c r="A1340">
        <v>26760</v>
      </c>
      <c r="B1340">
        <v>10</v>
      </c>
      <c r="C1340">
        <v>0.774451933207291</v>
      </c>
    </row>
    <row r="1341" spans="1:3">
      <c r="A1341">
        <v>26780</v>
      </c>
      <c r="B1341">
        <v>27</v>
      </c>
      <c r="C1341">
        <v>0.77445158686690996</v>
      </c>
    </row>
    <row r="1342" spans="1:3">
      <c r="A1342">
        <v>26800</v>
      </c>
      <c r="B1342">
        <v>13</v>
      </c>
      <c r="C1342">
        <v>0.77450528559495302</v>
      </c>
    </row>
    <row r="1343" spans="1:3">
      <c r="A1343">
        <v>26820</v>
      </c>
      <c r="B1343">
        <v>18</v>
      </c>
      <c r="C1343">
        <v>0.77445069571348402</v>
      </c>
    </row>
    <row r="1344" spans="1:3">
      <c r="A1344">
        <v>26840</v>
      </c>
      <c r="B1344">
        <v>11</v>
      </c>
      <c r="C1344">
        <v>0.77441532664039303</v>
      </c>
    </row>
    <row r="1345" spans="1:3">
      <c r="A1345">
        <v>26860</v>
      </c>
      <c r="B1345">
        <v>19</v>
      </c>
      <c r="C1345">
        <v>0.77458216070300301</v>
      </c>
    </row>
    <row r="1346" spans="1:3">
      <c r="A1346">
        <v>26880</v>
      </c>
      <c r="B1346">
        <v>6</v>
      </c>
      <c r="C1346">
        <v>0.77456398478432498</v>
      </c>
    </row>
    <row r="1347" spans="1:3">
      <c r="A1347">
        <v>26900</v>
      </c>
      <c r="B1347">
        <v>9</v>
      </c>
      <c r="C1347">
        <v>0.77448701391878305</v>
      </c>
    </row>
    <row r="1348" spans="1:3">
      <c r="A1348">
        <v>26920</v>
      </c>
      <c r="B1348">
        <v>20</v>
      </c>
      <c r="C1348">
        <v>0.774604311394399</v>
      </c>
    </row>
    <row r="1349" spans="1:3">
      <c r="A1349">
        <v>26940</v>
      </c>
      <c r="B1349">
        <v>17</v>
      </c>
      <c r="C1349">
        <v>0.77456986630786395</v>
      </c>
    </row>
    <row r="1350" spans="1:3">
      <c r="A1350">
        <v>26960</v>
      </c>
      <c r="B1350">
        <v>18</v>
      </c>
      <c r="C1350">
        <v>0.774460719803169</v>
      </c>
    </row>
    <row r="1351" spans="1:3">
      <c r="A1351">
        <v>26980</v>
      </c>
      <c r="B1351">
        <v>10</v>
      </c>
      <c r="C1351">
        <v>0.77446607770820797</v>
      </c>
    </row>
    <row r="1352" spans="1:3">
      <c r="A1352">
        <v>27000</v>
      </c>
      <c r="B1352">
        <v>8</v>
      </c>
      <c r="C1352">
        <v>0.77464808839905197</v>
      </c>
    </row>
    <row r="1353" spans="1:3">
      <c r="A1353">
        <v>27020</v>
      </c>
      <c r="B1353">
        <v>5</v>
      </c>
      <c r="C1353">
        <v>0.77457752911623601</v>
      </c>
    </row>
    <row r="1354" spans="1:3">
      <c r="A1354">
        <v>27040</v>
      </c>
      <c r="B1354">
        <v>12</v>
      </c>
      <c r="C1354">
        <v>0.77450141230848202</v>
      </c>
    </row>
    <row r="1355" spans="1:3">
      <c r="A1355">
        <v>27060</v>
      </c>
      <c r="B1355">
        <v>12</v>
      </c>
      <c r="C1355">
        <v>0.77467878408022495</v>
      </c>
    </row>
    <row r="1356" spans="1:3">
      <c r="A1356">
        <v>27080</v>
      </c>
      <c r="B1356">
        <v>7</v>
      </c>
      <c r="C1356">
        <v>0.77465770971506598</v>
      </c>
    </row>
    <row r="1357" spans="1:3">
      <c r="A1357">
        <v>27100</v>
      </c>
      <c r="B1357">
        <v>10</v>
      </c>
      <c r="C1357">
        <v>0.77463867076362802</v>
      </c>
    </row>
    <row r="1358" spans="1:3">
      <c r="A1358">
        <v>27120</v>
      </c>
      <c r="B1358">
        <v>12</v>
      </c>
      <c r="C1358">
        <v>0.77473815851180206</v>
      </c>
    </row>
    <row r="1359" spans="1:3">
      <c r="A1359">
        <v>27140</v>
      </c>
      <c r="B1359">
        <v>20</v>
      </c>
      <c r="C1359">
        <v>0.77479561712274303</v>
      </c>
    </row>
    <row r="1360" spans="1:3">
      <c r="A1360">
        <v>27160</v>
      </c>
      <c r="B1360">
        <v>10</v>
      </c>
      <c r="C1360">
        <v>0.77476915221060605</v>
      </c>
    </row>
    <row r="1361" spans="1:3">
      <c r="A1361">
        <v>27180</v>
      </c>
      <c r="B1361">
        <v>16</v>
      </c>
      <c r="C1361">
        <v>0.774754860284532</v>
      </c>
    </row>
    <row r="1362" spans="1:3">
      <c r="A1362">
        <v>27200</v>
      </c>
      <c r="B1362">
        <v>16</v>
      </c>
      <c r="C1362">
        <v>0.775012021610613</v>
      </c>
    </row>
    <row r="1363" spans="1:3">
      <c r="A1363">
        <v>27220</v>
      </c>
      <c r="B1363">
        <v>9</v>
      </c>
      <c r="C1363">
        <v>0.77499257751198203</v>
      </c>
    </row>
    <row r="1364" spans="1:3">
      <c r="A1364">
        <v>27240</v>
      </c>
      <c r="B1364">
        <v>14</v>
      </c>
      <c r="C1364">
        <v>0.77501200802418502</v>
      </c>
    </row>
    <row r="1365" spans="1:3">
      <c r="A1365">
        <v>27260</v>
      </c>
      <c r="B1365">
        <v>23</v>
      </c>
      <c r="C1365">
        <v>0.77507688834965105</v>
      </c>
    </row>
    <row r="1366" spans="1:3">
      <c r="A1366">
        <v>27280</v>
      </c>
      <c r="B1366">
        <v>5</v>
      </c>
      <c r="C1366">
        <v>0.77521662557238402</v>
      </c>
    </row>
    <row r="1367" spans="1:3">
      <c r="A1367">
        <v>27300</v>
      </c>
      <c r="B1367">
        <v>11</v>
      </c>
      <c r="C1367">
        <v>0.77517534717331904</v>
      </c>
    </row>
    <row r="1368" spans="1:3">
      <c r="A1368">
        <v>27320</v>
      </c>
      <c r="B1368">
        <v>15</v>
      </c>
      <c r="C1368">
        <v>0.77540663264588805</v>
      </c>
    </row>
    <row r="1369" spans="1:3">
      <c r="A1369">
        <v>27340</v>
      </c>
      <c r="B1369">
        <v>14</v>
      </c>
      <c r="C1369">
        <v>0.775475247802768</v>
      </c>
    </row>
    <row r="1370" spans="1:3">
      <c r="A1370">
        <v>27360</v>
      </c>
      <c r="B1370">
        <v>5</v>
      </c>
      <c r="C1370">
        <v>0.77560209277208103</v>
      </c>
    </row>
    <row r="1371" spans="1:3">
      <c r="A1371">
        <v>27380</v>
      </c>
      <c r="B1371">
        <v>10</v>
      </c>
      <c r="C1371">
        <v>0.77570866086566603</v>
      </c>
    </row>
    <row r="1372" spans="1:3">
      <c r="A1372">
        <v>27400</v>
      </c>
      <c r="B1372">
        <v>16</v>
      </c>
      <c r="C1372">
        <v>0.77577784931487603</v>
      </c>
    </row>
    <row r="1373" spans="1:3">
      <c r="A1373">
        <v>27420</v>
      </c>
      <c r="B1373">
        <v>20</v>
      </c>
      <c r="C1373">
        <v>0.77569884353456098</v>
      </c>
    </row>
    <row r="1374" spans="1:3">
      <c r="A1374">
        <v>27440</v>
      </c>
      <c r="B1374">
        <v>16</v>
      </c>
      <c r="C1374">
        <v>0.77570067342889804</v>
      </c>
    </row>
    <row r="1375" spans="1:3">
      <c r="A1375">
        <v>27460</v>
      </c>
      <c r="B1375">
        <v>8</v>
      </c>
      <c r="C1375">
        <v>0.77602655657219299</v>
      </c>
    </row>
    <row r="1376" spans="1:3">
      <c r="A1376">
        <v>27480</v>
      </c>
      <c r="B1376">
        <v>13</v>
      </c>
      <c r="C1376">
        <v>0.77638774857015602</v>
      </c>
    </row>
    <row r="1377" spans="1:3">
      <c r="A1377">
        <v>27500</v>
      </c>
      <c r="B1377">
        <v>11</v>
      </c>
      <c r="C1377">
        <v>0.77651309846431704</v>
      </c>
    </row>
    <row r="1378" spans="1:3">
      <c r="A1378">
        <v>27520</v>
      </c>
      <c r="B1378">
        <v>21</v>
      </c>
      <c r="C1378">
        <v>0.77663235008463505</v>
      </c>
    </row>
    <row r="1379" spans="1:3">
      <c r="A1379">
        <v>27540</v>
      </c>
      <c r="B1379">
        <v>13</v>
      </c>
      <c r="C1379">
        <v>0.77691135734072003</v>
      </c>
    </row>
    <row r="1380" spans="1:3">
      <c r="A1380">
        <v>27560</v>
      </c>
      <c r="B1380">
        <v>13</v>
      </c>
      <c r="C1380">
        <v>0.77699364855328101</v>
      </c>
    </row>
    <row r="1381" spans="1:3">
      <c r="A1381">
        <v>27580</v>
      </c>
      <c r="B1381">
        <v>19</v>
      </c>
      <c r="C1381">
        <v>0.77701133536079603</v>
      </c>
    </row>
    <row r="1382" spans="1:3">
      <c r="A1382">
        <v>27600</v>
      </c>
      <c r="B1382">
        <v>15</v>
      </c>
      <c r="C1382">
        <v>0.77729787909312897</v>
      </c>
    </row>
    <row r="1383" spans="1:3">
      <c r="A1383">
        <v>27620</v>
      </c>
      <c r="B1383">
        <v>14</v>
      </c>
      <c r="C1383">
        <v>0.77744385778684499</v>
      </c>
    </row>
    <row r="1384" spans="1:3">
      <c r="A1384">
        <v>27640</v>
      </c>
      <c r="B1384">
        <v>9</v>
      </c>
      <c r="C1384">
        <v>0.77751295051250902</v>
      </c>
    </row>
    <row r="1385" spans="1:3">
      <c r="A1385">
        <v>27660</v>
      </c>
      <c r="B1385">
        <v>10</v>
      </c>
      <c r="C1385">
        <v>0.77770745332214197</v>
      </c>
    </row>
    <row r="1386" spans="1:3">
      <c r="A1386">
        <v>27680</v>
      </c>
      <c r="B1386">
        <v>25</v>
      </c>
      <c r="C1386">
        <v>0.77780677775183005</v>
      </c>
    </row>
    <row r="1387" spans="1:3">
      <c r="A1387">
        <v>27700</v>
      </c>
      <c r="B1387">
        <v>9</v>
      </c>
      <c r="C1387">
        <v>0.77796686933011205</v>
      </c>
    </row>
    <row r="1388" spans="1:3">
      <c r="A1388">
        <v>27720</v>
      </c>
      <c r="B1388">
        <v>13</v>
      </c>
      <c r="C1388">
        <v>0.77803379416282603</v>
      </c>
    </row>
    <row r="1389" spans="1:3">
      <c r="A1389">
        <v>27740</v>
      </c>
      <c r="B1389">
        <v>13</v>
      </c>
      <c r="C1389">
        <v>0.77827837423312796</v>
      </c>
    </row>
    <row r="1390" spans="1:3">
      <c r="A1390">
        <v>27760</v>
      </c>
      <c r="B1390">
        <v>20</v>
      </c>
      <c r="C1390">
        <v>0.77826580736970297</v>
      </c>
    </row>
    <row r="1391" spans="1:3">
      <c r="A1391">
        <v>27780</v>
      </c>
      <c r="B1391">
        <v>14</v>
      </c>
      <c r="C1391">
        <v>0.77827918170878396</v>
      </c>
    </row>
    <row r="1392" spans="1:3">
      <c r="A1392">
        <v>27800</v>
      </c>
      <c r="B1392">
        <v>13</v>
      </c>
      <c r="C1392">
        <v>0.77834396644762904</v>
      </c>
    </row>
    <row r="1393" spans="1:3">
      <c r="A1393">
        <v>27820</v>
      </c>
      <c r="B1393">
        <v>12</v>
      </c>
      <c r="C1393">
        <v>0.77857815249866902</v>
      </c>
    </row>
    <row r="1394" spans="1:3">
      <c r="A1394">
        <v>27840</v>
      </c>
      <c r="B1394">
        <v>8</v>
      </c>
      <c r="C1394">
        <v>0.77866259408748695</v>
      </c>
    </row>
    <row r="1395" spans="1:3">
      <c r="A1395">
        <v>27860</v>
      </c>
      <c r="B1395">
        <v>23</v>
      </c>
      <c r="C1395">
        <v>0.77859984739481103</v>
      </c>
    </row>
    <row r="1396" spans="1:3">
      <c r="A1396">
        <v>27880</v>
      </c>
      <c r="B1396">
        <v>14</v>
      </c>
      <c r="C1396">
        <v>0.77881200244947901</v>
      </c>
    </row>
    <row r="1397" spans="1:3">
      <c r="A1397">
        <v>27900</v>
      </c>
      <c r="B1397">
        <v>16</v>
      </c>
      <c r="C1397">
        <v>0.77899200782906497</v>
      </c>
    </row>
    <row r="1398" spans="1:3">
      <c r="A1398">
        <v>27920</v>
      </c>
      <c r="B1398">
        <v>19</v>
      </c>
      <c r="C1398">
        <v>0.77907687293762895</v>
      </c>
    </row>
    <row r="1399" spans="1:3">
      <c r="A1399">
        <v>27940</v>
      </c>
      <c r="B1399">
        <v>18</v>
      </c>
      <c r="C1399">
        <v>0.779158245961452</v>
      </c>
    </row>
    <row r="1400" spans="1:3">
      <c r="A1400">
        <v>27960</v>
      </c>
      <c r="B1400">
        <v>11</v>
      </c>
      <c r="C1400">
        <v>0.77942889653490799</v>
      </c>
    </row>
    <row r="1401" spans="1:3">
      <c r="A1401">
        <v>27980</v>
      </c>
      <c r="B1401">
        <v>15</v>
      </c>
      <c r="C1401">
        <v>0.77957614961972499</v>
      </c>
    </row>
    <row r="1402" spans="1:3">
      <c r="A1402">
        <v>28000</v>
      </c>
      <c r="B1402">
        <v>18</v>
      </c>
      <c r="C1402">
        <v>0.77969149238194302</v>
      </c>
    </row>
    <row r="1403" spans="1:3">
      <c r="A1403">
        <v>28020</v>
      </c>
      <c r="B1403">
        <v>10</v>
      </c>
      <c r="C1403">
        <v>0.77988414955239604</v>
      </c>
    </row>
    <row r="1404" spans="1:3">
      <c r="A1404">
        <v>28040</v>
      </c>
      <c r="B1404">
        <v>17</v>
      </c>
      <c r="C1404">
        <v>0.77990772717461598</v>
      </c>
    </row>
    <row r="1405" spans="1:3">
      <c r="A1405">
        <v>28060</v>
      </c>
      <c r="B1405">
        <v>7</v>
      </c>
      <c r="C1405">
        <v>0.77992772578948699</v>
      </c>
    </row>
    <row r="1406" spans="1:3">
      <c r="A1406">
        <v>28080</v>
      </c>
      <c r="B1406">
        <v>17</v>
      </c>
      <c r="C1406">
        <v>0.77991242842707897</v>
      </c>
    </row>
    <row r="1407" spans="1:3">
      <c r="A1407">
        <v>28100</v>
      </c>
      <c r="B1407">
        <v>15</v>
      </c>
      <c r="C1407">
        <v>0.78000107651317296</v>
      </c>
    </row>
    <row r="1408" spans="1:3">
      <c r="A1408">
        <v>28120</v>
      </c>
      <c r="B1408">
        <v>9</v>
      </c>
      <c r="C1408">
        <v>0.78003174688584498</v>
      </c>
    </row>
    <row r="1409" spans="1:3">
      <c r="A1409">
        <v>28140</v>
      </c>
      <c r="B1409">
        <v>11</v>
      </c>
      <c r="C1409">
        <v>0.78003038328650298</v>
      </c>
    </row>
    <row r="1410" spans="1:3">
      <c r="A1410">
        <v>28160</v>
      </c>
      <c r="B1410">
        <v>7</v>
      </c>
      <c r="C1410">
        <v>0.78013164965072501</v>
      </c>
    </row>
    <row r="1411" spans="1:3">
      <c r="A1411">
        <v>28180</v>
      </c>
      <c r="B1411">
        <v>19</v>
      </c>
      <c r="C1411">
        <v>0.780188375462888</v>
      </c>
    </row>
    <row r="1412" spans="1:3">
      <c r="A1412">
        <v>28200</v>
      </c>
      <c r="B1412">
        <v>15</v>
      </c>
      <c r="C1412">
        <v>0.780282520706569</v>
      </c>
    </row>
    <row r="1413" spans="1:3">
      <c r="A1413">
        <v>28220</v>
      </c>
      <c r="B1413">
        <v>10</v>
      </c>
      <c r="C1413">
        <v>0.78032088712701497</v>
      </c>
    </row>
    <row r="1414" spans="1:3">
      <c r="A1414">
        <v>28240</v>
      </c>
      <c r="B1414">
        <v>15</v>
      </c>
      <c r="C1414">
        <v>0.78053965876878595</v>
      </c>
    </row>
    <row r="1415" spans="1:3">
      <c r="A1415">
        <v>28260</v>
      </c>
      <c r="B1415">
        <v>18</v>
      </c>
      <c r="C1415">
        <v>0.78056405392045503</v>
      </c>
    </row>
    <row r="1416" spans="1:3">
      <c r="A1416">
        <v>28280</v>
      </c>
      <c r="B1416">
        <v>11</v>
      </c>
      <c r="C1416">
        <v>0.780677631227639</v>
      </c>
    </row>
    <row r="1417" spans="1:3">
      <c r="A1417">
        <v>28300</v>
      </c>
      <c r="B1417">
        <v>15</v>
      </c>
      <c r="C1417">
        <v>0.78089677969716298</v>
      </c>
    </row>
    <row r="1418" spans="1:3">
      <c r="A1418">
        <v>28320</v>
      </c>
      <c r="B1418">
        <v>11</v>
      </c>
      <c r="C1418">
        <v>0.78105776144443495</v>
      </c>
    </row>
    <row r="1419" spans="1:3">
      <c r="A1419">
        <v>28340</v>
      </c>
      <c r="B1419">
        <v>13</v>
      </c>
      <c r="C1419">
        <v>0.78116229266151405</v>
      </c>
    </row>
    <row r="1420" spans="1:3">
      <c r="A1420">
        <v>28360</v>
      </c>
      <c r="B1420">
        <v>10</v>
      </c>
      <c r="C1420">
        <v>0.781263703408411</v>
      </c>
    </row>
    <row r="1421" spans="1:3">
      <c r="A1421">
        <v>28380</v>
      </c>
      <c r="B1421">
        <v>17</v>
      </c>
      <c r="C1421">
        <v>0.78144570640059396</v>
      </c>
    </row>
    <row r="1422" spans="1:3">
      <c r="A1422">
        <v>28400</v>
      </c>
      <c r="B1422">
        <v>12</v>
      </c>
      <c r="C1422">
        <v>0.78160950007952001</v>
      </c>
    </row>
    <row r="1423" spans="1:3">
      <c r="A1423">
        <v>28420</v>
      </c>
      <c r="B1423">
        <v>43</v>
      </c>
      <c r="C1423">
        <v>0.78140304434149499</v>
      </c>
    </row>
    <row r="1424" spans="1:3">
      <c r="A1424">
        <v>28440</v>
      </c>
      <c r="B1424">
        <v>13</v>
      </c>
      <c r="C1424">
        <v>0.78155904595695103</v>
      </c>
    </row>
    <row r="1425" spans="1:3">
      <c r="A1425">
        <v>28460</v>
      </c>
      <c r="B1425">
        <v>15</v>
      </c>
      <c r="C1425">
        <v>0.78177353558556695</v>
      </c>
    </row>
    <row r="1426" spans="1:3">
      <c r="A1426">
        <v>28480</v>
      </c>
      <c r="B1426">
        <v>10</v>
      </c>
      <c r="C1426">
        <v>0.78180258643441503</v>
      </c>
    </row>
    <row r="1427" spans="1:3">
      <c r="A1427">
        <v>28500</v>
      </c>
      <c r="B1427">
        <v>23</v>
      </c>
      <c r="C1427">
        <v>0.78190753501363597</v>
      </c>
    </row>
    <row r="1428" spans="1:3">
      <c r="A1428">
        <v>28520</v>
      </c>
      <c r="B1428">
        <v>19</v>
      </c>
      <c r="C1428">
        <v>0.78207506215714895</v>
      </c>
    </row>
    <row r="1429" spans="1:3">
      <c r="A1429">
        <v>28540</v>
      </c>
      <c r="B1429">
        <v>18</v>
      </c>
      <c r="C1429">
        <v>0.78240837971227495</v>
      </c>
    </row>
    <row r="1430" spans="1:3">
      <c r="A1430">
        <v>28560</v>
      </c>
      <c r="B1430">
        <v>13</v>
      </c>
      <c r="C1430">
        <v>0.78257905501074998</v>
      </c>
    </row>
    <row r="1431" spans="1:3">
      <c r="A1431">
        <v>28580</v>
      </c>
      <c r="B1431">
        <v>34</v>
      </c>
      <c r="C1431">
        <v>0.782676382474914</v>
      </c>
    </row>
    <row r="1432" spans="1:3">
      <c r="A1432">
        <v>28600</v>
      </c>
      <c r="B1432">
        <v>29</v>
      </c>
      <c r="C1432">
        <v>0.78330335965803899</v>
      </c>
    </row>
    <row r="1433" spans="1:3">
      <c r="A1433">
        <v>28620</v>
      </c>
      <c r="B1433">
        <v>14</v>
      </c>
      <c r="C1433">
        <v>0.78340407801880096</v>
      </c>
    </row>
    <row r="1434" spans="1:3">
      <c r="A1434">
        <v>28640</v>
      </c>
      <c r="B1434">
        <v>14</v>
      </c>
      <c r="C1434">
        <v>0.78351132328264605</v>
      </c>
    </row>
    <row r="1435" spans="1:3">
      <c r="A1435">
        <v>28660</v>
      </c>
      <c r="B1435">
        <v>12</v>
      </c>
      <c r="C1435">
        <v>0.78370162516076203</v>
      </c>
    </row>
    <row r="1436" spans="1:3">
      <c r="A1436">
        <v>28680</v>
      </c>
      <c r="B1436">
        <v>9</v>
      </c>
      <c r="C1436">
        <v>0.78379185438115795</v>
      </c>
    </row>
    <row r="1437" spans="1:3">
      <c r="A1437">
        <v>28700</v>
      </c>
      <c r="B1437">
        <v>11</v>
      </c>
      <c r="C1437">
        <v>0.783869335651181</v>
      </c>
    </row>
    <row r="1438" spans="1:3">
      <c r="A1438">
        <v>28720</v>
      </c>
      <c r="B1438">
        <v>14</v>
      </c>
      <c r="C1438">
        <v>0.78408693512246297</v>
      </c>
    </row>
    <row r="1439" spans="1:3">
      <c r="A1439">
        <v>28740</v>
      </c>
      <c r="B1439">
        <v>11</v>
      </c>
      <c r="C1439">
        <v>0.78422925156866496</v>
      </c>
    </row>
    <row r="1440" spans="1:3">
      <c r="A1440">
        <v>28760</v>
      </c>
      <c r="B1440">
        <v>8</v>
      </c>
      <c r="C1440">
        <v>0.78433755186990095</v>
      </c>
    </row>
    <row r="1441" spans="1:3">
      <c r="A1441">
        <v>28780</v>
      </c>
      <c r="B1441">
        <v>9</v>
      </c>
      <c r="C1441">
        <v>0.78433906189430103</v>
      </c>
    </row>
    <row r="1442" spans="1:3">
      <c r="A1442">
        <v>28800</v>
      </c>
      <c r="B1442">
        <v>14</v>
      </c>
      <c r="C1442">
        <v>0.78441954141706205</v>
      </c>
    </row>
    <row r="1443" spans="1:3">
      <c r="A1443">
        <v>28820</v>
      </c>
      <c r="B1443">
        <v>8</v>
      </c>
      <c r="C1443">
        <v>0.78459295950879004</v>
      </c>
    </row>
    <row r="1444" spans="1:3">
      <c r="A1444">
        <v>28840</v>
      </c>
      <c r="B1444">
        <v>14</v>
      </c>
      <c r="C1444">
        <v>0.78456678700361004</v>
      </c>
    </row>
    <row r="1445" spans="1:3">
      <c r="A1445">
        <v>28860</v>
      </c>
      <c r="B1445">
        <v>14</v>
      </c>
      <c r="C1445">
        <v>0.784587832092148</v>
      </c>
    </row>
    <row r="1446" spans="1:3">
      <c r="A1446">
        <v>28880</v>
      </c>
      <c r="B1446">
        <v>21</v>
      </c>
      <c r="C1446">
        <v>0.78465063001145396</v>
      </c>
    </row>
    <row r="1447" spans="1:3">
      <c r="A1447">
        <v>28900</v>
      </c>
      <c r="B1447">
        <v>10</v>
      </c>
      <c r="C1447">
        <v>0.78474990356178398</v>
      </c>
    </row>
    <row r="1448" spans="1:3">
      <c r="A1448">
        <v>28920</v>
      </c>
      <c r="B1448">
        <v>11</v>
      </c>
      <c r="C1448">
        <v>0.78473025419590303</v>
      </c>
    </row>
    <row r="1449" spans="1:3">
      <c r="A1449">
        <v>28940</v>
      </c>
      <c r="B1449">
        <v>23</v>
      </c>
      <c r="C1449">
        <v>0.78477926078028704</v>
      </c>
    </row>
    <row r="1450" spans="1:3">
      <c r="A1450">
        <v>28960</v>
      </c>
      <c r="B1450">
        <v>30</v>
      </c>
      <c r="C1450">
        <v>0.78482813421167297</v>
      </c>
    </row>
    <row r="1451" spans="1:3">
      <c r="A1451">
        <v>28980</v>
      </c>
      <c r="B1451">
        <v>23</v>
      </c>
      <c r="C1451">
        <v>0.784768466345661</v>
      </c>
    </row>
    <row r="1452" spans="1:3">
      <c r="A1452">
        <v>29000</v>
      </c>
      <c r="B1452">
        <v>15</v>
      </c>
      <c r="C1452">
        <v>0.78480024569395701</v>
      </c>
    </row>
    <row r="1453" spans="1:3">
      <c r="A1453">
        <v>29020</v>
      </c>
      <c r="B1453">
        <v>22</v>
      </c>
      <c r="C1453">
        <v>0.78491298903738504</v>
      </c>
    </row>
    <row r="1454" spans="1:3">
      <c r="A1454">
        <v>29040</v>
      </c>
      <c r="B1454">
        <v>18</v>
      </c>
      <c r="C1454">
        <v>0.785001403884932</v>
      </c>
    </row>
    <row r="1455" spans="1:3">
      <c r="A1455">
        <v>29060</v>
      </c>
      <c r="B1455">
        <v>37</v>
      </c>
      <c r="C1455">
        <v>0.78505934491365603</v>
      </c>
    </row>
    <row r="1456" spans="1:3">
      <c r="A1456">
        <v>29080</v>
      </c>
      <c r="B1456">
        <v>16</v>
      </c>
      <c r="C1456">
        <v>0.78507705817223805</v>
      </c>
    </row>
    <row r="1457" spans="1:3">
      <c r="A1457">
        <v>29100</v>
      </c>
      <c r="B1457">
        <v>11</v>
      </c>
      <c r="C1457">
        <v>0.78510735728096004</v>
      </c>
    </row>
    <row r="1458" spans="1:3">
      <c r="A1458">
        <v>29120</v>
      </c>
      <c r="B1458">
        <v>26</v>
      </c>
      <c r="C1458">
        <v>0.785093625346172</v>
      </c>
    </row>
    <row r="1459" spans="1:3">
      <c r="A1459">
        <v>29140</v>
      </c>
      <c r="B1459">
        <v>16</v>
      </c>
      <c r="C1459">
        <v>0.78513949178788101</v>
      </c>
    </row>
    <row r="1460" spans="1:3">
      <c r="A1460">
        <v>29160</v>
      </c>
      <c r="B1460">
        <v>24</v>
      </c>
      <c r="C1460">
        <v>0.785129206502168</v>
      </c>
    </row>
    <row r="1461" spans="1:3">
      <c r="A1461">
        <v>29180</v>
      </c>
      <c r="B1461">
        <v>17</v>
      </c>
      <c r="C1461">
        <v>0.78513422776278596</v>
      </c>
    </row>
    <row r="1462" spans="1:3">
      <c r="A1462">
        <v>29200</v>
      </c>
      <c r="B1462">
        <v>7</v>
      </c>
      <c r="C1462">
        <v>0.785177024768272</v>
      </c>
    </row>
    <row r="1463" spans="1:3">
      <c r="A1463">
        <v>29220</v>
      </c>
      <c r="B1463">
        <v>13</v>
      </c>
      <c r="C1463">
        <v>0.78522725835220297</v>
      </c>
    </row>
    <row r="1464" spans="1:3">
      <c r="A1464">
        <v>29240</v>
      </c>
      <c r="B1464">
        <v>20</v>
      </c>
      <c r="C1464">
        <v>0.78534613441131795</v>
      </c>
    </row>
    <row r="1465" spans="1:3">
      <c r="A1465">
        <v>29260</v>
      </c>
      <c r="B1465">
        <v>7</v>
      </c>
      <c r="C1465">
        <v>0.78546363383908502</v>
      </c>
    </row>
    <row r="1466" spans="1:3">
      <c r="A1466">
        <v>29280</v>
      </c>
      <c r="B1466">
        <v>6</v>
      </c>
      <c r="C1466">
        <v>0.78549345716557095</v>
      </c>
    </row>
    <row r="1467" spans="1:3">
      <c r="A1467">
        <v>29300</v>
      </c>
      <c r="B1467">
        <v>10</v>
      </c>
      <c r="C1467">
        <v>0.78556929788065599</v>
      </c>
    </row>
    <row r="1468" spans="1:3">
      <c r="A1468">
        <v>29320</v>
      </c>
      <c r="B1468">
        <v>19</v>
      </c>
      <c r="C1468">
        <v>0.78560993425858205</v>
      </c>
    </row>
    <row r="1469" spans="1:3">
      <c r="A1469">
        <v>29340</v>
      </c>
      <c r="B1469">
        <v>18</v>
      </c>
      <c r="C1469">
        <v>0.78549940210208302</v>
      </c>
    </row>
    <row r="1470" spans="1:3">
      <c r="A1470">
        <v>29360</v>
      </c>
      <c r="B1470">
        <v>21</v>
      </c>
      <c r="C1470">
        <v>0.78548344504105705</v>
      </c>
    </row>
    <row r="1471" spans="1:3">
      <c r="A1471">
        <v>29380</v>
      </c>
      <c r="B1471">
        <v>12</v>
      </c>
      <c r="C1471">
        <v>0.78557877146913502</v>
      </c>
    </row>
    <row r="1472" spans="1:3">
      <c r="A1472">
        <v>29400</v>
      </c>
      <c r="B1472">
        <v>25</v>
      </c>
      <c r="C1472">
        <v>0.785536785561886</v>
      </c>
    </row>
    <row r="1473" spans="1:3">
      <c r="A1473">
        <v>29420</v>
      </c>
      <c r="B1473">
        <v>31</v>
      </c>
      <c r="C1473">
        <v>0.78554594459069804</v>
      </c>
    </row>
    <row r="1474" spans="1:3">
      <c r="A1474">
        <v>29440</v>
      </c>
      <c r="B1474">
        <v>20</v>
      </c>
      <c r="C1474">
        <v>0.78568924063313905</v>
      </c>
    </row>
    <row r="1475" spans="1:3">
      <c r="A1475">
        <v>29460</v>
      </c>
      <c r="B1475">
        <v>25</v>
      </c>
      <c r="C1475">
        <v>0.78590000000000004</v>
      </c>
    </row>
    <row r="1476" spans="1:3">
      <c r="A1476">
        <v>29480</v>
      </c>
      <c r="B1476">
        <v>31</v>
      </c>
      <c r="C1476">
        <v>0.786397727555876</v>
      </c>
    </row>
    <row r="1477" spans="1:3">
      <c r="A1477">
        <v>29500</v>
      </c>
      <c r="B1477">
        <v>24</v>
      </c>
      <c r="C1477">
        <v>0.78666898755423997</v>
      </c>
    </row>
    <row r="1478" spans="1:3">
      <c r="A1478">
        <v>29520</v>
      </c>
      <c r="B1478">
        <v>17</v>
      </c>
      <c r="C1478">
        <v>0.786898272886427</v>
      </c>
    </row>
    <row r="1479" spans="1:3">
      <c r="A1479">
        <v>29540</v>
      </c>
      <c r="B1479">
        <v>32</v>
      </c>
      <c r="C1479">
        <v>0.78724405159820698</v>
      </c>
    </row>
    <row r="1480" spans="1:3">
      <c r="A1480">
        <v>29560</v>
      </c>
      <c r="B1480">
        <v>15</v>
      </c>
      <c r="C1480">
        <v>0.78727326717972801</v>
      </c>
    </row>
    <row r="1481" spans="1:3">
      <c r="A1481">
        <v>29580</v>
      </c>
      <c r="B1481">
        <v>7</v>
      </c>
      <c r="C1481">
        <v>0.787357174654993</v>
      </c>
    </row>
    <row r="1482" spans="1:3">
      <c r="A1482">
        <v>29600</v>
      </c>
      <c r="B1482">
        <v>27</v>
      </c>
      <c r="C1482">
        <v>0.78732076030975495</v>
      </c>
    </row>
    <row r="1483" spans="1:3">
      <c r="A1483">
        <v>29620</v>
      </c>
      <c r="B1483">
        <v>25</v>
      </c>
      <c r="C1483">
        <v>0.787215660137495</v>
      </c>
    </row>
    <row r="1484" spans="1:3">
      <c r="A1484">
        <v>29640</v>
      </c>
      <c r="B1484">
        <v>34</v>
      </c>
      <c r="C1484">
        <v>0.78717161630730903</v>
      </c>
    </row>
    <row r="1485" spans="1:3">
      <c r="A1485">
        <v>29660</v>
      </c>
      <c r="B1485">
        <v>10</v>
      </c>
      <c r="C1485">
        <v>0.78724085685074097</v>
      </c>
    </row>
    <row r="1486" spans="1:3">
      <c r="A1486">
        <v>29680</v>
      </c>
      <c r="B1486">
        <v>47</v>
      </c>
      <c r="C1486">
        <v>0.78714301520758201</v>
      </c>
    </row>
    <row r="1487" spans="1:3">
      <c r="A1487">
        <v>29700</v>
      </c>
      <c r="B1487">
        <v>26</v>
      </c>
      <c r="C1487">
        <v>0.78720347723589201</v>
      </c>
    </row>
    <row r="1488" spans="1:3">
      <c r="A1488">
        <v>29720</v>
      </c>
      <c r="B1488">
        <v>11</v>
      </c>
      <c r="C1488">
        <v>0.787279464088533</v>
      </c>
    </row>
    <row r="1489" spans="1:3">
      <c r="A1489">
        <v>29740</v>
      </c>
      <c r="B1489">
        <v>25</v>
      </c>
      <c r="C1489">
        <v>0.78728279783349198</v>
      </c>
    </row>
    <row r="1490" spans="1:3">
      <c r="A1490">
        <v>29760</v>
      </c>
      <c r="B1490">
        <v>27</v>
      </c>
      <c r="C1490">
        <v>0.78726816428964896</v>
      </c>
    </row>
    <row r="1491" spans="1:3">
      <c r="A1491">
        <v>29780</v>
      </c>
      <c r="B1491">
        <v>25</v>
      </c>
      <c r="C1491">
        <v>0.78716377380646496</v>
      </c>
    </row>
    <row r="1492" spans="1:3">
      <c r="A1492">
        <v>29800</v>
      </c>
      <c r="B1492">
        <v>20</v>
      </c>
      <c r="C1492">
        <v>0.78716852010265104</v>
      </c>
    </row>
    <row r="1493" spans="1:3">
      <c r="A1493">
        <v>29820</v>
      </c>
      <c r="B1493">
        <v>32</v>
      </c>
      <c r="C1493">
        <v>0.78716991262751901</v>
      </c>
    </row>
    <row r="1494" spans="1:3">
      <c r="A1494">
        <v>29840</v>
      </c>
      <c r="B1494">
        <v>14</v>
      </c>
      <c r="C1494">
        <v>0.78706922842329896</v>
      </c>
    </row>
    <row r="1495" spans="1:3">
      <c r="A1495">
        <v>29860</v>
      </c>
      <c r="B1495">
        <v>12</v>
      </c>
      <c r="C1495">
        <v>0.78713239326760098</v>
      </c>
    </row>
    <row r="1496" spans="1:3">
      <c r="A1496">
        <v>29880</v>
      </c>
      <c r="B1496">
        <v>12</v>
      </c>
      <c r="C1496">
        <v>0.78713323508276101</v>
      </c>
    </row>
    <row r="1497" spans="1:3">
      <c r="A1497">
        <v>29900</v>
      </c>
      <c r="B1497">
        <v>5</v>
      </c>
      <c r="C1497">
        <v>0.78715011018713499</v>
      </c>
    </row>
    <row r="1498" spans="1:3">
      <c r="A1498">
        <v>29920</v>
      </c>
      <c r="B1498">
        <v>10</v>
      </c>
      <c r="C1498">
        <v>0.78714654207426804</v>
      </c>
    </row>
    <row r="1499" spans="1:3">
      <c r="A1499">
        <v>29940</v>
      </c>
      <c r="B1499">
        <v>17</v>
      </c>
      <c r="C1499">
        <v>0.78718154414624597</v>
      </c>
    </row>
    <row r="1500" spans="1:3">
      <c r="A1500">
        <v>29960</v>
      </c>
      <c r="B1500">
        <v>16</v>
      </c>
      <c r="C1500">
        <v>0.78727950370882904</v>
      </c>
    </row>
    <row r="1501" spans="1:3">
      <c r="A1501">
        <v>29980</v>
      </c>
      <c r="B1501">
        <v>8</v>
      </c>
      <c r="C1501">
        <v>0.78729627067632602</v>
      </c>
    </row>
    <row r="1502" spans="1:3">
      <c r="A1502">
        <v>30000</v>
      </c>
      <c r="B1502">
        <v>35</v>
      </c>
      <c r="C1502">
        <v>0.78720052351579595</v>
      </c>
    </row>
    <row r="1503" spans="1:3">
      <c r="A1503">
        <v>30020</v>
      </c>
      <c r="B1503">
        <v>19</v>
      </c>
      <c r="C1503">
        <v>0.787223997675769</v>
      </c>
    </row>
    <row r="1504" spans="1:3">
      <c r="A1504">
        <v>30040</v>
      </c>
      <c r="B1504">
        <v>14</v>
      </c>
      <c r="C1504">
        <v>0.787158605501034</v>
      </c>
    </row>
    <row r="1505" spans="1:3">
      <c r="A1505">
        <v>30060</v>
      </c>
      <c r="B1505">
        <v>14</v>
      </c>
      <c r="C1505">
        <v>0.78711464267140696</v>
      </c>
    </row>
    <row r="1506" spans="1:3">
      <c r="A1506">
        <v>30080</v>
      </c>
      <c r="B1506">
        <v>26</v>
      </c>
      <c r="C1506">
        <v>0.78712919122620495</v>
      </c>
    </row>
    <row r="1507" spans="1:3">
      <c r="A1507">
        <v>30100</v>
      </c>
      <c r="B1507">
        <v>14</v>
      </c>
      <c r="C1507">
        <v>0.78715213246119997</v>
      </c>
    </row>
    <row r="1508" spans="1:3">
      <c r="A1508">
        <v>30120</v>
      </c>
      <c r="B1508">
        <v>26</v>
      </c>
      <c r="C1508">
        <v>0.78705367371302404</v>
      </c>
    </row>
    <row r="1509" spans="1:3">
      <c r="A1509">
        <v>30140</v>
      </c>
      <c r="B1509">
        <v>25</v>
      </c>
      <c r="C1509">
        <v>0.787083097454922</v>
      </c>
    </row>
    <row r="1510" spans="1:3">
      <c r="A1510">
        <v>30160</v>
      </c>
      <c r="B1510">
        <v>12</v>
      </c>
      <c r="C1510">
        <v>0.78714748257724299</v>
      </c>
    </row>
    <row r="1511" spans="1:3">
      <c r="A1511">
        <v>30180</v>
      </c>
      <c r="B1511">
        <v>26</v>
      </c>
      <c r="C1511">
        <v>0.78698146566758398</v>
      </c>
    </row>
    <row r="1512" spans="1:3">
      <c r="A1512">
        <v>30200</v>
      </c>
      <c r="B1512">
        <v>12</v>
      </c>
      <c r="C1512">
        <v>0.787009771517169</v>
      </c>
    </row>
    <row r="1513" spans="1:3">
      <c r="A1513">
        <v>30220</v>
      </c>
      <c r="B1513">
        <v>10</v>
      </c>
      <c r="C1513">
        <v>0.787044933158773</v>
      </c>
    </row>
    <row r="1514" spans="1:3">
      <c r="A1514">
        <v>30240</v>
      </c>
      <c r="B1514">
        <v>12</v>
      </c>
      <c r="C1514">
        <v>0.78702925857475403</v>
      </c>
    </row>
    <row r="1515" spans="1:3">
      <c r="A1515">
        <v>30260</v>
      </c>
      <c r="B1515">
        <v>10</v>
      </c>
      <c r="C1515">
        <v>0.78699282577920604</v>
      </c>
    </row>
    <row r="1516" spans="1:3">
      <c r="A1516">
        <v>30280</v>
      </c>
      <c r="B1516">
        <v>12</v>
      </c>
      <c r="C1516">
        <v>0.78706955448214599</v>
      </c>
    </row>
    <row r="1517" spans="1:3">
      <c r="A1517">
        <v>30300</v>
      </c>
      <c r="B1517">
        <v>4</v>
      </c>
      <c r="C1517">
        <v>0.78720371767693098</v>
      </c>
    </row>
    <row r="1518" spans="1:3">
      <c r="A1518">
        <v>30320</v>
      </c>
      <c r="B1518">
        <v>6</v>
      </c>
      <c r="C1518">
        <v>0.78719047847119095</v>
      </c>
    </row>
    <row r="1519" spans="1:3">
      <c r="A1519">
        <v>30340</v>
      </c>
      <c r="B1519">
        <v>37</v>
      </c>
      <c r="C1519">
        <v>0.786915843124117</v>
      </c>
    </row>
    <row r="1520" spans="1:3">
      <c r="A1520">
        <v>30360</v>
      </c>
      <c r="B1520">
        <v>10</v>
      </c>
      <c r="C1520">
        <v>0.78701888596700897</v>
      </c>
    </row>
    <row r="1521" spans="1:3">
      <c r="A1521">
        <v>30380</v>
      </c>
      <c r="B1521">
        <v>7</v>
      </c>
      <c r="C1521">
        <v>0.78706833737472603</v>
      </c>
    </row>
    <row r="1522" spans="1:3">
      <c r="A1522">
        <v>30400</v>
      </c>
      <c r="B1522">
        <v>13</v>
      </c>
      <c r="C1522">
        <v>0.787074058602375</v>
      </c>
    </row>
    <row r="1523" spans="1:3">
      <c r="A1523">
        <v>30420</v>
      </c>
      <c r="B1523">
        <v>37</v>
      </c>
      <c r="C1523">
        <v>0.78693879497389096</v>
      </c>
    </row>
    <row r="1524" spans="1:3">
      <c r="A1524">
        <v>30440</v>
      </c>
      <c r="B1524">
        <v>8</v>
      </c>
      <c r="C1524">
        <v>0.78703913276550097</v>
      </c>
    </row>
    <row r="1525" spans="1:3">
      <c r="A1525">
        <v>30460</v>
      </c>
      <c r="B1525">
        <v>10</v>
      </c>
      <c r="C1525">
        <v>0.78707219808344697</v>
      </c>
    </row>
    <row r="1526" spans="1:3">
      <c r="A1526">
        <v>30480</v>
      </c>
      <c r="B1526">
        <v>12</v>
      </c>
      <c r="C1526">
        <v>0.78706391889962402</v>
      </c>
    </row>
    <row r="1527" spans="1:3">
      <c r="A1527">
        <v>30500</v>
      </c>
      <c r="B1527">
        <v>10</v>
      </c>
      <c r="C1527">
        <v>0.78732805929727001</v>
      </c>
    </row>
    <row r="1528" spans="1:3">
      <c r="A1528">
        <v>30520</v>
      </c>
      <c r="B1528">
        <v>15</v>
      </c>
      <c r="C1528">
        <v>0.78718073548095902</v>
      </c>
    </row>
    <row r="1529" spans="1:3">
      <c r="A1529">
        <v>30540</v>
      </c>
      <c r="B1529">
        <v>6</v>
      </c>
      <c r="C1529">
        <v>0.78720702545540799</v>
      </c>
    </row>
    <row r="1530" spans="1:3">
      <c r="A1530">
        <v>30560</v>
      </c>
      <c r="B1530">
        <v>9</v>
      </c>
      <c r="C1530">
        <v>0.78730569026643105</v>
      </c>
    </row>
    <row r="1531" spans="1:3">
      <c r="A1531">
        <v>30580</v>
      </c>
      <c r="B1531">
        <v>12</v>
      </c>
      <c r="C1531">
        <v>0.78733487352644904</v>
      </c>
    </row>
    <row r="1532" spans="1:3">
      <c r="A1532">
        <v>30600</v>
      </c>
      <c r="B1532">
        <v>4</v>
      </c>
      <c r="C1532">
        <v>0.78739504754686596</v>
      </c>
    </row>
    <row r="1533" spans="1:3">
      <c r="A1533">
        <v>30620</v>
      </c>
      <c r="B1533">
        <v>8</v>
      </c>
      <c r="C1533">
        <v>0.78766272923982805</v>
      </c>
    </row>
    <row r="1534" spans="1:3">
      <c r="A1534">
        <v>30640</v>
      </c>
      <c r="B1534">
        <v>16</v>
      </c>
      <c r="C1534">
        <v>0.78769623303448</v>
      </c>
    </row>
    <row r="1535" spans="1:3">
      <c r="A1535">
        <v>30660</v>
      </c>
      <c r="B1535">
        <v>11</v>
      </c>
      <c r="C1535">
        <v>0.78765012222340303</v>
      </c>
    </row>
    <row r="1536" spans="1:3">
      <c r="A1536">
        <v>30680</v>
      </c>
      <c r="B1536">
        <v>4</v>
      </c>
      <c r="C1536">
        <v>0.78769241665879597</v>
      </c>
    </row>
    <row r="1537" spans="1:3">
      <c r="A1537">
        <v>30700</v>
      </c>
      <c r="B1537">
        <v>9</v>
      </c>
      <c r="C1537">
        <v>0.787824466642293</v>
      </c>
    </row>
    <row r="1538" spans="1:3">
      <c r="A1538">
        <v>30720</v>
      </c>
      <c r="B1538">
        <v>7</v>
      </c>
      <c r="C1538">
        <v>0.78782698904829795</v>
      </c>
    </row>
    <row r="1539" spans="1:3">
      <c r="A1539">
        <v>30740</v>
      </c>
      <c r="B1539">
        <v>9</v>
      </c>
      <c r="C1539">
        <v>0.78783094343179605</v>
      </c>
    </row>
    <row r="1540" spans="1:3">
      <c r="A1540">
        <v>30760</v>
      </c>
      <c r="B1540">
        <v>8</v>
      </c>
      <c r="C1540">
        <v>0.78785666340866001</v>
      </c>
    </row>
    <row r="1541" spans="1:3">
      <c r="A1541">
        <v>30780</v>
      </c>
      <c r="B1541">
        <v>16</v>
      </c>
      <c r="C1541">
        <v>0.78789839641399095</v>
      </c>
    </row>
    <row r="1542" spans="1:3">
      <c r="A1542">
        <v>30800</v>
      </c>
      <c r="B1542">
        <v>4</v>
      </c>
      <c r="C1542">
        <v>0.787913005634167</v>
      </c>
    </row>
    <row r="1543" spans="1:3">
      <c r="A1543">
        <v>30820</v>
      </c>
      <c r="B1543">
        <v>8</v>
      </c>
      <c r="C1543">
        <v>0.78795217549758401</v>
      </c>
    </row>
    <row r="1544" spans="1:3">
      <c r="A1544">
        <v>30840</v>
      </c>
      <c r="B1544">
        <v>6</v>
      </c>
      <c r="C1544">
        <v>0.78801480524058498</v>
      </c>
    </row>
    <row r="1545" spans="1:3">
      <c r="A1545">
        <v>30860</v>
      </c>
      <c r="B1545">
        <v>2</v>
      </c>
      <c r="C1545">
        <v>0.78810155717875796</v>
      </c>
    </row>
    <row r="1546" spans="1:3">
      <c r="A1546">
        <v>30880</v>
      </c>
      <c r="B1546">
        <v>8</v>
      </c>
      <c r="C1546">
        <v>0.78809291843226503</v>
      </c>
    </row>
    <row r="1547" spans="1:3">
      <c r="A1547">
        <v>30900</v>
      </c>
      <c r="B1547">
        <v>2</v>
      </c>
      <c r="C1547">
        <v>0.78822218311924397</v>
      </c>
    </row>
    <row r="1548" spans="1:3">
      <c r="A1548">
        <v>30920</v>
      </c>
      <c r="B1548">
        <v>10</v>
      </c>
      <c r="C1548">
        <v>0.78818577274379398</v>
      </c>
    </row>
    <row r="1549" spans="1:3">
      <c r="A1549">
        <v>30940</v>
      </c>
      <c r="B1549">
        <v>5</v>
      </c>
      <c r="C1549">
        <v>0.78824632331399702</v>
      </c>
    </row>
    <row r="1550" spans="1:3">
      <c r="A1550">
        <v>30960</v>
      </c>
      <c r="B1550">
        <v>7</v>
      </c>
      <c r="C1550">
        <v>0.78831176436142103</v>
      </c>
    </row>
    <row r="1551" spans="1:3">
      <c r="A1551">
        <v>30980</v>
      </c>
      <c r="B1551">
        <v>5</v>
      </c>
      <c r="C1551">
        <v>0.788388154044246</v>
      </c>
    </row>
    <row r="1552" spans="1:3">
      <c r="A1552">
        <v>31000</v>
      </c>
      <c r="B1552">
        <v>14</v>
      </c>
      <c r="C1552">
        <v>0.78837650031585504</v>
      </c>
    </row>
    <row r="1553" spans="1:3">
      <c r="A1553">
        <v>31020</v>
      </c>
      <c r="B1553">
        <v>9</v>
      </c>
      <c r="C1553">
        <v>0.78844805012624997</v>
      </c>
    </row>
    <row r="1554" spans="1:3">
      <c r="A1554">
        <v>31040</v>
      </c>
      <c r="B1554">
        <v>12</v>
      </c>
      <c r="C1554">
        <v>0.78857896764702395</v>
      </c>
    </row>
    <row r="1555" spans="1:3">
      <c r="A1555">
        <v>31060</v>
      </c>
      <c r="B1555">
        <v>5</v>
      </c>
      <c r="C1555">
        <v>0.78855335193248199</v>
      </c>
    </row>
    <row r="1556" spans="1:3">
      <c r="A1556">
        <v>31080</v>
      </c>
      <c r="B1556">
        <v>13</v>
      </c>
      <c r="C1556">
        <v>0.788571895119903</v>
      </c>
    </row>
    <row r="1557" spans="1:3">
      <c r="A1557">
        <v>31100</v>
      </c>
      <c r="B1557">
        <v>7</v>
      </c>
      <c r="C1557">
        <v>0.78865835178925203</v>
      </c>
    </row>
    <row r="1558" spans="1:3">
      <c r="A1558">
        <v>31120</v>
      </c>
      <c r="B1558">
        <v>4</v>
      </c>
      <c r="C1558">
        <v>0.78872730662564905</v>
      </c>
    </row>
    <row r="1559" spans="1:3">
      <c r="A1559">
        <v>31140</v>
      </c>
      <c r="B1559">
        <v>13</v>
      </c>
      <c r="C1559">
        <v>0.78873944687045106</v>
      </c>
    </row>
    <row r="1560" spans="1:3">
      <c r="A1560">
        <v>31160</v>
      </c>
      <c r="B1560">
        <v>7</v>
      </c>
      <c r="C1560">
        <v>0.78875993807256595</v>
      </c>
    </row>
    <row r="1561" spans="1:3">
      <c r="A1561">
        <v>31180</v>
      </c>
      <c r="B1561">
        <v>12</v>
      </c>
      <c r="C1561">
        <v>0.78888927645424201</v>
      </c>
    </row>
    <row r="1562" spans="1:3">
      <c r="A1562">
        <v>31200</v>
      </c>
      <c r="B1562">
        <v>13</v>
      </c>
      <c r="C1562">
        <v>0.78881850409716903</v>
      </c>
    </row>
    <row r="1563" spans="1:3">
      <c r="A1563">
        <v>31220</v>
      </c>
      <c r="B1563">
        <v>5</v>
      </c>
      <c r="C1563">
        <v>0.78883185059580496</v>
      </c>
    </row>
    <row r="1564" spans="1:3">
      <c r="A1564">
        <v>31240</v>
      </c>
      <c r="B1564">
        <v>13</v>
      </c>
      <c r="C1564">
        <v>0.78888308674209395</v>
      </c>
    </row>
    <row r="1565" spans="1:3">
      <c r="A1565">
        <v>31260</v>
      </c>
      <c r="B1565">
        <v>10</v>
      </c>
      <c r="C1565">
        <v>0.788872906129646</v>
      </c>
    </row>
    <row r="1566" spans="1:3">
      <c r="A1566">
        <v>31280</v>
      </c>
      <c r="B1566">
        <v>7</v>
      </c>
      <c r="C1566">
        <v>0.78898072264017505</v>
      </c>
    </row>
    <row r="1567" spans="1:3">
      <c r="A1567">
        <v>31300</v>
      </c>
      <c r="B1567">
        <v>13</v>
      </c>
      <c r="C1567">
        <v>0.78904150838506404</v>
      </c>
    </row>
    <row r="1568" spans="1:3">
      <c r="A1568">
        <v>31320</v>
      </c>
      <c r="B1568">
        <v>11</v>
      </c>
      <c r="C1568">
        <v>0.78907344175010097</v>
      </c>
    </row>
    <row r="1569" spans="1:3">
      <c r="A1569">
        <v>31340</v>
      </c>
      <c r="B1569">
        <v>21</v>
      </c>
      <c r="C1569">
        <v>0.789121387283237</v>
      </c>
    </row>
    <row r="1570" spans="1:3">
      <c r="A1570">
        <v>31360</v>
      </c>
      <c r="B1570">
        <v>12</v>
      </c>
      <c r="C1570">
        <v>0.78919343474594805</v>
      </c>
    </row>
    <row r="1571" spans="1:3">
      <c r="A1571">
        <v>31380</v>
      </c>
      <c r="B1571">
        <v>23</v>
      </c>
      <c r="C1571">
        <v>0.78941726983541505</v>
      </c>
    </row>
    <row r="1572" spans="1:3">
      <c r="A1572">
        <v>31400</v>
      </c>
      <c r="B1572">
        <v>10</v>
      </c>
      <c r="C1572">
        <v>0.78950035705235999</v>
      </c>
    </row>
    <row r="1573" spans="1:3">
      <c r="A1573">
        <v>31420</v>
      </c>
      <c r="B1573">
        <v>4</v>
      </c>
      <c r="C1573">
        <v>0.78961302055756299</v>
      </c>
    </row>
    <row r="1574" spans="1:3">
      <c r="A1574">
        <v>31440</v>
      </c>
      <c r="B1574">
        <v>10</v>
      </c>
      <c r="C1574">
        <v>0.78986140161353302</v>
      </c>
    </row>
    <row r="1575" spans="1:3">
      <c r="A1575">
        <v>31460</v>
      </c>
      <c r="B1575">
        <v>14</v>
      </c>
      <c r="C1575">
        <v>0.78987013285259899</v>
      </c>
    </row>
    <row r="1576" spans="1:3">
      <c r="A1576">
        <v>31480</v>
      </c>
      <c r="B1576">
        <v>8</v>
      </c>
      <c r="C1576">
        <v>0.78998829442952501</v>
      </c>
    </row>
    <row r="1577" spans="1:3">
      <c r="A1577">
        <v>31500</v>
      </c>
      <c r="B1577">
        <v>10</v>
      </c>
      <c r="C1577">
        <v>0.790009749383494</v>
      </c>
    </row>
    <row r="1578" spans="1:3">
      <c r="A1578">
        <v>31520</v>
      </c>
      <c r="B1578">
        <v>8</v>
      </c>
      <c r="C1578">
        <v>0.79006854810976801</v>
      </c>
    </row>
    <row r="1579" spans="1:3">
      <c r="A1579">
        <v>31540</v>
      </c>
      <c r="B1579">
        <v>25</v>
      </c>
      <c r="C1579">
        <v>0.78994936882861</v>
      </c>
    </row>
    <row r="1580" spans="1:3">
      <c r="A1580">
        <v>31560</v>
      </c>
      <c r="B1580">
        <v>19</v>
      </c>
      <c r="C1580">
        <v>0.79001144164759696</v>
      </c>
    </row>
    <row r="1581" spans="1:3">
      <c r="A1581">
        <v>31580</v>
      </c>
      <c r="B1581">
        <v>23</v>
      </c>
      <c r="C1581">
        <v>0.78995861816685298</v>
      </c>
    </row>
    <row r="1582" spans="1:3">
      <c r="A1582">
        <v>31600</v>
      </c>
      <c r="B1582">
        <v>5</v>
      </c>
      <c r="C1582">
        <v>0.78996263412293</v>
      </c>
    </row>
    <row r="1583" spans="1:3">
      <c r="A1583">
        <v>31620</v>
      </c>
      <c r="B1583">
        <v>9</v>
      </c>
      <c r="C1583">
        <v>0.78997921377829505</v>
      </c>
    </row>
    <row r="1584" spans="1:3">
      <c r="A1584">
        <v>31640</v>
      </c>
      <c r="B1584">
        <v>10</v>
      </c>
      <c r="C1584">
        <v>0.79001974592811497</v>
      </c>
    </row>
    <row r="1585" spans="1:3">
      <c r="A1585">
        <v>31660</v>
      </c>
      <c r="B1585">
        <v>5</v>
      </c>
      <c r="C1585">
        <v>0.79009740630061298</v>
      </c>
    </row>
    <row r="1586" spans="1:3">
      <c r="A1586">
        <v>31680</v>
      </c>
      <c r="B1586">
        <v>14</v>
      </c>
      <c r="C1586">
        <v>0.79005631940169097</v>
      </c>
    </row>
    <row r="1587" spans="1:3">
      <c r="A1587">
        <v>31700</v>
      </c>
      <c r="B1587">
        <v>7</v>
      </c>
      <c r="C1587">
        <v>0.79007885860151295</v>
      </c>
    </row>
    <row r="1588" spans="1:3">
      <c r="A1588">
        <v>31720</v>
      </c>
      <c r="B1588">
        <v>11</v>
      </c>
      <c r="C1588">
        <v>0.79011797394552197</v>
      </c>
    </row>
    <row r="1589" spans="1:3">
      <c r="A1589">
        <v>31740</v>
      </c>
      <c r="B1589">
        <v>2</v>
      </c>
      <c r="C1589">
        <v>0.79015788814643595</v>
      </c>
    </row>
    <row r="1590" spans="1:3">
      <c r="A1590">
        <v>31760</v>
      </c>
      <c r="B1590">
        <v>9</v>
      </c>
      <c r="C1590">
        <v>0.79026187416849503</v>
      </c>
    </row>
    <row r="1591" spans="1:3">
      <c r="A1591">
        <v>31780</v>
      </c>
      <c r="B1591">
        <v>10</v>
      </c>
      <c r="C1591">
        <v>0.79019349264455097</v>
      </c>
    </row>
    <row r="1592" spans="1:3">
      <c r="A1592">
        <v>31800</v>
      </c>
      <c r="B1592">
        <v>19</v>
      </c>
      <c r="C1592">
        <v>0.79012191380818697</v>
      </c>
    </row>
    <row r="1593" spans="1:3">
      <c r="A1593">
        <v>31820</v>
      </c>
      <c r="B1593">
        <v>13</v>
      </c>
      <c r="C1593">
        <v>0.79021915538355003</v>
      </c>
    </row>
    <row r="1594" spans="1:3">
      <c r="A1594">
        <v>31840</v>
      </c>
      <c r="B1594">
        <v>5</v>
      </c>
      <c r="C1594">
        <v>0.79029641645774895</v>
      </c>
    </row>
    <row r="1595" spans="1:3">
      <c r="A1595">
        <v>31860</v>
      </c>
      <c r="B1595">
        <v>12</v>
      </c>
      <c r="C1595">
        <v>0.79029698481069999</v>
      </c>
    </row>
    <row r="1596" spans="1:3">
      <c r="A1596">
        <v>31880</v>
      </c>
      <c r="B1596">
        <v>15</v>
      </c>
      <c r="C1596">
        <v>0.790329157510817</v>
      </c>
    </row>
    <row r="1597" spans="1:3">
      <c r="A1597">
        <v>31900</v>
      </c>
      <c r="B1597">
        <v>29</v>
      </c>
      <c r="C1597">
        <v>0.79039498829622401</v>
      </c>
    </row>
    <row r="1598" spans="1:3">
      <c r="A1598">
        <v>31920</v>
      </c>
      <c r="B1598">
        <v>13</v>
      </c>
      <c r="C1598">
        <v>0.79041828189102703</v>
      </c>
    </row>
    <row r="1599" spans="1:3">
      <c r="A1599">
        <v>31940</v>
      </c>
      <c r="B1599">
        <v>28</v>
      </c>
      <c r="C1599">
        <v>0.79029106475258903</v>
      </c>
    </row>
    <row r="1600" spans="1:3">
      <c r="A1600">
        <v>31960</v>
      </c>
      <c r="B1600">
        <v>23</v>
      </c>
      <c r="C1600">
        <v>0.790251224522041</v>
      </c>
    </row>
    <row r="1601" spans="1:3">
      <c r="A1601">
        <v>31980</v>
      </c>
      <c r="B1601">
        <v>22</v>
      </c>
      <c r="C1601">
        <v>0.79027112338650496</v>
      </c>
    </row>
    <row r="1602" spans="1:3">
      <c r="A1602">
        <v>32000</v>
      </c>
      <c r="B1602">
        <v>14</v>
      </c>
      <c r="C1602">
        <v>0.79027187813369604</v>
      </c>
    </row>
    <row r="1603" spans="1:3">
      <c r="A1603">
        <v>32020</v>
      </c>
      <c r="B1603">
        <v>18</v>
      </c>
      <c r="C1603">
        <v>0.79021451494848205</v>
      </c>
    </row>
    <row r="1604" spans="1:3">
      <c r="A1604">
        <v>32040</v>
      </c>
      <c r="B1604">
        <v>19</v>
      </c>
      <c r="C1604">
        <v>0.79015596516102804</v>
      </c>
    </row>
    <row r="1605" spans="1:3">
      <c r="A1605">
        <v>32060</v>
      </c>
      <c r="B1605">
        <v>8</v>
      </c>
      <c r="C1605">
        <v>0.79031913578165203</v>
      </c>
    </row>
    <row r="1606" spans="1:3">
      <c r="A1606">
        <v>32080</v>
      </c>
      <c r="B1606">
        <v>6</v>
      </c>
      <c r="C1606">
        <v>0.79027635734274304</v>
      </c>
    </row>
    <row r="1607" spans="1:3">
      <c r="A1607">
        <v>32100</v>
      </c>
      <c r="B1607">
        <v>15</v>
      </c>
      <c r="C1607">
        <v>0.79029867505052698</v>
      </c>
    </row>
    <row r="1608" spans="1:3">
      <c r="A1608">
        <v>32120</v>
      </c>
      <c r="B1608">
        <v>18</v>
      </c>
      <c r="C1608">
        <v>0.790366175068692</v>
      </c>
    </row>
    <row r="1609" spans="1:3">
      <c r="A1609">
        <v>32140</v>
      </c>
      <c r="B1609">
        <v>8</v>
      </c>
      <c r="C1609">
        <v>0.79036290458199199</v>
      </c>
    </row>
    <row r="1610" spans="1:3">
      <c r="A1610">
        <v>32160</v>
      </c>
      <c r="B1610">
        <v>9</v>
      </c>
      <c r="C1610">
        <v>0.79031661529840203</v>
      </c>
    </row>
    <row r="1611" spans="1:3">
      <c r="A1611">
        <v>32180</v>
      </c>
      <c r="B1611">
        <v>14</v>
      </c>
      <c r="C1611">
        <v>0.790300179211469</v>
      </c>
    </row>
    <row r="1612" spans="1:3">
      <c r="A1612">
        <v>32200</v>
      </c>
      <c r="B1612">
        <v>42</v>
      </c>
      <c r="C1612">
        <v>0.78996854677128603</v>
      </c>
    </row>
    <row r="1613" spans="1:3">
      <c r="A1613">
        <v>32220</v>
      </c>
      <c r="B1613">
        <v>16</v>
      </c>
      <c r="C1613">
        <v>0.78989293266057303</v>
      </c>
    </row>
    <row r="1614" spans="1:3">
      <c r="A1614">
        <v>32240</v>
      </c>
      <c r="B1614">
        <v>20</v>
      </c>
      <c r="C1614">
        <v>0.78984972494297601</v>
      </c>
    </row>
    <row r="1615" spans="1:3">
      <c r="A1615">
        <v>32260</v>
      </c>
      <c r="B1615">
        <v>18</v>
      </c>
      <c r="C1615">
        <v>0.78990808269207102</v>
      </c>
    </row>
    <row r="1616" spans="1:3">
      <c r="A1616">
        <v>32280</v>
      </c>
      <c r="B1616">
        <v>17</v>
      </c>
      <c r="C1616">
        <v>0.78994475754701099</v>
      </c>
    </row>
    <row r="1617" spans="1:3">
      <c r="A1617">
        <v>32300</v>
      </c>
      <c r="B1617">
        <v>22</v>
      </c>
      <c r="C1617">
        <v>0.78989975580111704</v>
      </c>
    </row>
    <row r="1618" spans="1:3">
      <c r="A1618">
        <v>32320</v>
      </c>
      <c r="B1618">
        <v>15</v>
      </c>
      <c r="C1618">
        <v>0.78983617519224303</v>
      </c>
    </row>
    <row r="1619" spans="1:3">
      <c r="A1619">
        <v>32340</v>
      </c>
      <c r="B1619">
        <v>23</v>
      </c>
      <c r="C1619">
        <v>0.78985281346723302</v>
      </c>
    </row>
    <row r="1620" spans="1:3">
      <c r="A1620">
        <v>32360</v>
      </c>
      <c r="B1620">
        <v>20</v>
      </c>
      <c r="C1620">
        <v>0.78985370195249405</v>
      </c>
    </row>
    <row r="1621" spans="1:3">
      <c r="A1621">
        <v>32380</v>
      </c>
      <c r="B1621">
        <v>10</v>
      </c>
      <c r="C1621">
        <v>0.78990783871218695</v>
      </c>
    </row>
    <row r="1622" spans="1:3">
      <c r="A1622">
        <v>32400</v>
      </c>
      <c r="B1622">
        <v>11</v>
      </c>
      <c r="C1622">
        <v>0.78993155859739494</v>
      </c>
    </row>
    <row r="1623" spans="1:3">
      <c r="A1623">
        <v>32420</v>
      </c>
      <c r="B1623">
        <v>12</v>
      </c>
      <c r="C1623">
        <v>0.78995393239718004</v>
      </c>
    </row>
    <row r="1624" spans="1:3">
      <c r="A1624">
        <v>32440</v>
      </c>
      <c r="B1624">
        <v>13</v>
      </c>
      <c r="C1624">
        <v>0.790001441993056</v>
      </c>
    </row>
    <row r="1625" spans="1:3">
      <c r="A1625">
        <v>32460</v>
      </c>
      <c r="B1625">
        <v>6</v>
      </c>
      <c r="C1625">
        <v>0.79003503481307302</v>
      </c>
    </row>
    <row r="1626" spans="1:3">
      <c r="A1626">
        <v>32480</v>
      </c>
      <c r="B1626">
        <v>16</v>
      </c>
      <c r="C1626">
        <v>0.790055493403927</v>
      </c>
    </row>
    <row r="1627" spans="1:3">
      <c r="A1627">
        <v>32500</v>
      </c>
      <c r="B1627">
        <v>12</v>
      </c>
      <c r="C1627">
        <v>0.79017303947601303</v>
      </c>
    </row>
    <row r="1628" spans="1:3">
      <c r="A1628">
        <v>32520</v>
      </c>
      <c r="B1628">
        <v>24</v>
      </c>
      <c r="C1628">
        <v>0.79014679223592799</v>
      </c>
    </row>
    <row r="1629" spans="1:3">
      <c r="A1629">
        <v>32540</v>
      </c>
      <c r="B1629">
        <v>14</v>
      </c>
      <c r="C1629">
        <v>0.79015277885178303</v>
      </c>
    </row>
    <row r="1630" spans="1:3">
      <c r="A1630">
        <v>32560</v>
      </c>
      <c r="B1630">
        <v>14</v>
      </c>
      <c r="C1630">
        <v>0.79017591100712903</v>
      </c>
    </row>
    <row r="1631" spans="1:3">
      <c r="A1631">
        <v>32580</v>
      </c>
      <c r="B1631">
        <v>24</v>
      </c>
      <c r="C1631">
        <v>0.79017871908799198</v>
      </c>
    </row>
    <row r="1632" spans="1:3">
      <c r="A1632">
        <v>32600</v>
      </c>
      <c r="B1632">
        <v>5</v>
      </c>
      <c r="C1632">
        <v>0.79024099970246897</v>
      </c>
    </row>
    <row r="1633" spans="1:3">
      <c r="A1633">
        <v>32620</v>
      </c>
      <c r="B1633">
        <v>22</v>
      </c>
      <c r="C1633">
        <v>0.79023504155887003</v>
      </c>
    </row>
    <row r="1634" spans="1:3">
      <c r="A1634">
        <v>32640</v>
      </c>
      <c r="B1634">
        <v>10</v>
      </c>
      <c r="C1634">
        <v>0.79029525653436505</v>
      </c>
    </row>
    <row r="1635" spans="1:3">
      <c r="A1635">
        <v>32660</v>
      </c>
      <c r="B1635">
        <v>17</v>
      </c>
      <c r="C1635">
        <v>0.79028020534467702</v>
      </c>
    </row>
    <row r="1636" spans="1:3">
      <c r="A1636">
        <v>32680</v>
      </c>
      <c r="B1636">
        <v>9</v>
      </c>
      <c r="C1636">
        <v>0.79034206999582501</v>
      </c>
    </row>
    <row r="1637" spans="1:3">
      <c r="A1637">
        <v>32700</v>
      </c>
      <c r="B1637">
        <v>20</v>
      </c>
      <c r="C1637">
        <v>0.79026237786804199</v>
      </c>
    </row>
    <row r="1638" spans="1:3">
      <c r="A1638">
        <v>32720</v>
      </c>
      <c r="B1638">
        <v>15</v>
      </c>
      <c r="C1638">
        <v>0.79034009278248696</v>
      </c>
    </row>
    <row r="1639" spans="1:3">
      <c r="A1639">
        <v>32740</v>
      </c>
      <c r="B1639">
        <v>16</v>
      </c>
      <c r="C1639">
        <v>0.79027908710236106</v>
      </c>
    </row>
    <row r="1640" spans="1:3">
      <c r="A1640">
        <v>32760</v>
      </c>
      <c r="B1640">
        <v>15</v>
      </c>
      <c r="C1640">
        <v>0.790265331609736</v>
      </c>
    </row>
    <row r="1641" spans="1:3">
      <c r="A1641">
        <v>32780</v>
      </c>
      <c r="B1641">
        <v>25</v>
      </c>
      <c r="C1641">
        <v>0.79021912830279495</v>
      </c>
    </row>
    <row r="1642" spans="1:3">
      <c r="A1642">
        <v>32800</v>
      </c>
      <c r="B1642">
        <v>20</v>
      </c>
      <c r="C1642">
        <v>0.79026897004154795</v>
      </c>
    </row>
    <row r="1643" spans="1:3">
      <c r="A1643">
        <v>32820</v>
      </c>
      <c r="B1643">
        <v>24</v>
      </c>
      <c r="C1643">
        <v>0.79023660236383897</v>
      </c>
    </row>
    <row r="1644" spans="1:3">
      <c r="A1644">
        <v>32840</v>
      </c>
      <c r="B1644">
        <v>16</v>
      </c>
      <c r="C1644">
        <v>0.790230857392348</v>
      </c>
    </row>
    <row r="1645" spans="1:3">
      <c r="A1645">
        <v>32860</v>
      </c>
      <c r="B1645">
        <v>30</v>
      </c>
      <c r="C1645">
        <v>0.790202470643392</v>
      </c>
    </row>
    <row r="1646" spans="1:3">
      <c r="A1646">
        <v>32880</v>
      </c>
      <c r="B1646">
        <v>21</v>
      </c>
      <c r="C1646">
        <v>0.79023933448028005</v>
      </c>
    </row>
    <row r="1647" spans="1:3">
      <c r="A1647">
        <v>32900</v>
      </c>
      <c r="B1647">
        <v>16</v>
      </c>
      <c r="C1647">
        <v>0.790260298260689</v>
      </c>
    </row>
    <row r="1648" spans="1:3">
      <c r="A1648">
        <v>32920</v>
      </c>
      <c r="B1648">
        <v>10</v>
      </c>
      <c r="C1648">
        <v>0.79025350030437402</v>
      </c>
    </row>
    <row r="1649" spans="1:3">
      <c r="A1649">
        <v>32940</v>
      </c>
      <c r="B1649">
        <v>12</v>
      </c>
      <c r="C1649">
        <v>0.79031277150304002</v>
      </c>
    </row>
    <row r="1650" spans="1:3">
      <c r="A1650">
        <v>32960</v>
      </c>
      <c r="B1650">
        <v>9</v>
      </c>
      <c r="C1650">
        <v>0.79041883680555503</v>
      </c>
    </row>
    <row r="1651" spans="1:3">
      <c r="A1651">
        <v>32980</v>
      </c>
      <c r="B1651">
        <v>24</v>
      </c>
      <c r="C1651">
        <v>0.79031033809719997</v>
      </c>
    </row>
    <row r="1652" spans="1:3">
      <c r="A1652">
        <v>33000</v>
      </c>
      <c r="B1652">
        <v>12</v>
      </c>
      <c r="C1652">
        <v>0.79029968026879005</v>
      </c>
    </row>
    <row r="1653" spans="1:3">
      <c r="A1653">
        <v>33020</v>
      </c>
      <c r="B1653">
        <v>19</v>
      </c>
      <c r="C1653">
        <v>0.79023470923998396</v>
      </c>
    </row>
    <row r="1654" spans="1:3">
      <c r="A1654">
        <v>33040</v>
      </c>
      <c r="B1654">
        <v>20</v>
      </c>
      <c r="C1654">
        <v>0.79018292022946202</v>
      </c>
    </row>
    <row r="1655" spans="1:3">
      <c r="A1655">
        <v>33060</v>
      </c>
      <c r="B1655">
        <v>16</v>
      </c>
      <c r="C1655">
        <v>0.79016109849713401</v>
      </c>
    </row>
    <row r="1656" spans="1:3">
      <c r="A1656">
        <v>33080</v>
      </c>
      <c r="B1656">
        <v>15</v>
      </c>
      <c r="C1656">
        <v>0.79013279451965901</v>
      </c>
    </row>
    <row r="1657" spans="1:3">
      <c r="A1657">
        <v>33100</v>
      </c>
      <c r="B1657">
        <v>13</v>
      </c>
      <c r="C1657">
        <v>0.79006545266022898</v>
      </c>
    </row>
    <row r="1658" spans="1:3">
      <c r="A1658">
        <v>33120</v>
      </c>
      <c r="B1658">
        <v>22</v>
      </c>
      <c r="C1658">
        <v>0.78997074981921001</v>
      </c>
    </row>
    <row r="1659" spans="1:3">
      <c r="A1659">
        <v>33140</v>
      </c>
      <c r="B1659">
        <v>17</v>
      </c>
      <c r="C1659">
        <v>0.79004399016690297</v>
      </c>
    </row>
    <row r="1660" spans="1:3">
      <c r="A1660">
        <v>33160</v>
      </c>
      <c r="B1660">
        <v>13</v>
      </c>
      <c r="C1660">
        <v>0.79002887682096301</v>
      </c>
    </row>
    <row r="1661" spans="1:3">
      <c r="A1661">
        <v>33180</v>
      </c>
      <c r="B1661">
        <v>15</v>
      </c>
      <c r="C1661">
        <v>0.79009979868011604</v>
      </c>
    </row>
    <row r="1662" spans="1:3">
      <c r="A1662">
        <v>33200</v>
      </c>
      <c r="B1662">
        <v>21</v>
      </c>
      <c r="C1662">
        <v>0.79009025484353301</v>
      </c>
    </row>
    <row r="1663" spans="1:3">
      <c r="A1663">
        <v>33220</v>
      </c>
      <c r="B1663">
        <v>15</v>
      </c>
      <c r="C1663">
        <v>0.79017890721538697</v>
      </c>
    </row>
    <row r="1664" spans="1:3">
      <c r="A1664">
        <v>33240</v>
      </c>
      <c r="B1664">
        <v>15</v>
      </c>
      <c r="C1664">
        <v>0.79023028611304902</v>
      </c>
    </row>
    <row r="1665" spans="1:3">
      <c r="A1665">
        <v>33260</v>
      </c>
      <c r="B1665">
        <v>7</v>
      </c>
      <c r="C1665">
        <v>0.79026269476756605</v>
      </c>
    </row>
    <row r="1666" spans="1:3">
      <c r="A1666">
        <v>33280</v>
      </c>
      <c r="B1666">
        <v>34</v>
      </c>
      <c r="C1666">
        <v>0.79015574587589599</v>
      </c>
    </row>
    <row r="1667" spans="1:3">
      <c r="A1667">
        <v>33300</v>
      </c>
      <c r="B1667">
        <v>24</v>
      </c>
      <c r="C1667">
        <v>0.79009767382084495</v>
      </c>
    </row>
    <row r="1668" spans="1:3">
      <c r="A1668">
        <v>33320</v>
      </c>
      <c r="B1668">
        <v>21</v>
      </c>
      <c r="C1668">
        <v>0.79004088097429404</v>
      </c>
    </row>
    <row r="1669" spans="1:3">
      <c r="A1669">
        <v>33340</v>
      </c>
      <c r="B1669">
        <v>23</v>
      </c>
      <c r="C1669">
        <v>0.78996395837566702</v>
      </c>
    </row>
    <row r="1670" spans="1:3">
      <c r="A1670">
        <v>33360</v>
      </c>
      <c r="B1670">
        <v>31</v>
      </c>
      <c r="C1670">
        <v>0.79002616263548497</v>
      </c>
    </row>
    <row r="1671" spans="1:3">
      <c r="A1671">
        <v>33380</v>
      </c>
      <c r="B1671">
        <v>15</v>
      </c>
      <c r="C1671">
        <v>0.79015400366878497</v>
      </c>
    </row>
    <row r="1672" spans="1:3">
      <c r="A1672">
        <v>33400</v>
      </c>
      <c r="B1672">
        <v>8</v>
      </c>
      <c r="C1672">
        <v>0.79020293315143197</v>
      </c>
    </row>
    <row r="1673" spans="1:3">
      <c r="A1673">
        <v>33420</v>
      </c>
      <c r="B1673">
        <v>20</v>
      </c>
      <c r="C1673">
        <v>0.79046271974136095</v>
      </c>
    </row>
    <row r="1674" spans="1:3">
      <c r="A1674">
        <v>33440</v>
      </c>
      <c r="B1674">
        <v>24</v>
      </c>
      <c r="C1674">
        <v>0.79073592614209098</v>
      </c>
    </row>
    <row r="1675" spans="1:3">
      <c r="A1675">
        <v>33460</v>
      </c>
      <c r="B1675">
        <v>19</v>
      </c>
      <c r="C1675">
        <v>0.79113830260177398</v>
      </c>
    </row>
    <row r="1676" spans="1:3">
      <c r="A1676">
        <v>33480</v>
      </c>
      <c r="B1676">
        <v>8</v>
      </c>
      <c r="C1676">
        <v>0.79124133918654405</v>
      </c>
    </row>
    <row r="1677" spans="1:3">
      <c r="A1677">
        <v>33500</v>
      </c>
      <c r="B1677">
        <v>21</v>
      </c>
      <c r="C1677">
        <v>0.79122504834465701</v>
      </c>
    </row>
    <row r="1678" spans="1:3">
      <c r="A1678">
        <v>33520</v>
      </c>
      <c r="B1678">
        <v>19</v>
      </c>
      <c r="C1678">
        <v>0.79134215580742495</v>
      </c>
    </row>
    <row r="1679" spans="1:3">
      <c r="A1679">
        <v>33540</v>
      </c>
      <c r="B1679">
        <v>22</v>
      </c>
      <c r="C1679">
        <v>0.79134285864923204</v>
      </c>
    </row>
    <row r="1680" spans="1:3">
      <c r="A1680">
        <v>33560</v>
      </c>
      <c r="B1680">
        <v>13</v>
      </c>
      <c r="C1680">
        <v>0.79139837072790298</v>
      </c>
    </row>
    <row r="1681" spans="1:3">
      <c r="A1681">
        <v>33580</v>
      </c>
      <c r="B1681">
        <v>18</v>
      </c>
      <c r="C1681">
        <v>0.791366527654913</v>
      </c>
    </row>
    <row r="1682" spans="1:3">
      <c r="A1682">
        <v>33600</v>
      </c>
      <c r="B1682">
        <v>26</v>
      </c>
      <c r="C1682">
        <v>0.791490122275609</v>
      </c>
    </row>
    <row r="1683" spans="1:3">
      <c r="A1683">
        <v>33620</v>
      </c>
      <c r="B1683">
        <v>12</v>
      </c>
      <c r="C1683">
        <v>0.79147048932234698</v>
      </c>
    </row>
    <row r="1684" spans="1:3">
      <c r="A1684">
        <v>33640</v>
      </c>
      <c r="B1684">
        <v>11</v>
      </c>
      <c r="C1684">
        <v>0.79159404464416905</v>
      </c>
    </row>
    <row r="1685" spans="1:3">
      <c r="A1685">
        <v>33660</v>
      </c>
      <c r="B1685">
        <v>14</v>
      </c>
      <c r="C1685">
        <v>0.79179946322234296</v>
      </c>
    </row>
    <row r="1686" spans="1:3">
      <c r="A1686">
        <v>33680</v>
      </c>
      <c r="B1686">
        <v>19</v>
      </c>
      <c r="C1686">
        <v>0.79195930457718799</v>
      </c>
    </row>
    <row r="1687" spans="1:3">
      <c r="A1687">
        <v>33700</v>
      </c>
      <c r="B1687">
        <v>14</v>
      </c>
      <c r="C1687">
        <v>0.79215784633391795</v>
      </c>
    </row>
    <row r="1688" spans="1:3">
      <c r="A1688">
        <v>33720</v>
      </c>
      <c r="B1688">
        <v>16</v>
      </c>
      <c r="C1688">
        <v>0.79214539377480597</v>
      </c>
    </row>
    <row r="1689" spans="1:3">
      <c r="A1689">
        <v>33740</v>
      </c>
      <c r="B1689">
        <v>11</v>
      </c>
      <c r="C1689">
        <v>0.79219030520646305</v>
      </c>
    </row>
    <row r="1690" spans="1:3">
      <c r="A1690">
        <v>33760</v>
      </c>
      <c r="B1690">
        <v>18</v>
      </c>
      <c r="C1690">
        <v>0.79255773275305497</v>
      </c>
    </row>
    <row r="1691" spans="1:3">
      <c r="A1691">
        <v>33780</v>
      </c>
      <c r="B1691">
        <v>10</v>
      </c>
      <c r="C1691">
        <v>0.79260831564489898</v>
      </c>
    </row>
    <row r="1692" spans="1:3">
      <c r="A1692">
        <v>33800</v>
      </c>
      <c r="B1692">
        <v>14</v>
      </c>
      <c r="C1692">
        <v>0.79267544725926997</v>
      </c>
    </row>
    <row r="1693" spans="1:3">
      <c r="A1693">
        <v>33820</v>
      </c>
      <c r="B1693">
        <v>20</v>
      </c>
      <c r="C1693">
        <v>0.79267976028499898</v>
      </c>
    </row>
    <row r="1694" spans="1:3">
      <c r="A1694">
        <v>33840</v>
      </c>
      <c r="B1694">
        <v>27</v>
      </c>
      <c r="C1694">
        <v>0.79274681272627301</v>
      </c>
    </row>
    <row r="1695" spans="1:3">
      <c r="A1695">
        <v>33860</v>
      </c>
      <c r="B1695">
        <v>22</v>
      </c>
      <c r="C1695">
        <v>0.79282509352040798</v>
      </c>
    </row>
    <row r="1696" spans="1:3">
      <c r="A1696">
        <v>33880</v>
      </c>
      <c r="B1696">
        <v>8</v>
      </c>
      <c r="C1696">
        <v>0.79284308648368695</v>
      </c>
    </row>
    <row r="1697" spans="1:3">
      <c r="A1697">
        <v>33900</v>
      </c>
      <c r="B1697">
        <v>5</v>
      </c>
      <c r="C1697">
        <v>0.79286032281776997</v>
      </c>
    </row>
    <row r="1698" spans="1:3">
      <c r="A1698">
        <v>33920</v>
      </c>
      <c r="B1698">
        <v>16</v>
      </c>
      <c r="C1698">
        <v>0.79285692115092099</v>
      </c>
    </row>
    <row r="1699" spans="1:3">
      <c r="A1699">
        <v>33940</v>
      </c>
      <c r="B1699">
        <v>11</v>
      </c>
      <c r="C1699">
        <v>0.79288631546295796</v>
      </c>
    </row>
    <row r="1700" spans="1:3">
      <c r="A1700">
        <v>33960</v>
      </c>
      <c r="B1700">
        <v>16</v>
      </c>
      <c r="C1700">
        <v>0.79284223145449595</v>
      </c>
    </row>
    <row r="1701" spans="1:3">
      <c r="A1701">
        <v>33980</v>
      </c>
      <c r="B1701">
        <v>14</v>
      </c>
      <c r="C1701">
        <v>0.79285448686167503</v>
      </c>
    </row>
    <row r="1702" spans="1:3">
      <c r="A1702">
        <v>34000</v>
      </c>
      <c r="B1702">
        <v>17</v>
      </c>
      <c r="C1702">
        <v>0.79287461426521999</v>
      </c>
    </row>
    <row r="1703" spans="1:3">
      <c r="A1703">
        <v>34020</v>
      </c>
      <c r="B1703">
        <v>16</v>
      </c>
      <c r="C1703">
        <v>0.79291142895445099</v>
      </c>
    </row>
    <row r="1704" spans="1:3">
      <c r="A1704">
        <v>34040</v>
      </c>
      <c r="B1704">
        <v>14</v>
      </c>
      <c r="C1704">
        <v>0.79286318002844802</v>
      </c>
    </row>
    <row r="1705" spans="1:3">
      <c r="A1705">
        <v>34060</v>
      </c>
      <c r="B1705">
        <v>24</v>
      </c>
      <c r="C1705">
        <v>0.79283250090108603</v>
      </c>
    </row>
    <row r="1706" spans="1:3">
      <c r="A1706">
        <v>34080</v>
      </c>
      <c r="B1706">
        <v>19</v>
      </c>
      <c r="C1706">
        <v>0.79281847559845997</v>
      </c>
    </row>
    <row r="1707" spans="1:3">
      <c r="A1707">
        <v>34100</v>
      </c>
      <c r="B1707">
        <v>44</v>
      </c>
      <c r="C1707">
        <v>0.79261284784687003</v>
      </c>
    </row>
    <row r="1708" spans="1:3">
      <c r="A1708">
        <v>34120</v>
      </c>
      <c r="B1708">
        <v>9</v>
      </c>
      <c r="C1708">
        <v>0.79275393573431097</v>
      </c>
    </row>
    <row r="1709" spans="1:3">
      <c r="A1709">
        <v>34140</v>
      </c>
      <c r="B1709">
        <v>14</v>
      </c>
      <c r="C1709">
        <v>0.79272898961284199</v>
      </c>
    </row>
    <row r="1710" spans="1:3">
      <c r="A1710">
        <v>34160</v>
      </c>
      <c r="B1710">
        <v>15</v>
      </c>
      <c r="C1710">
        <v>0.79334921722413598</v>
      </c>
    </row>
    <row r="1711" spans="1:3">
      <c r="A1711">
        <v>34180</v>
      </c>
      <c r="B1711">
        <v>18</v>
      </c>
      <c r="C1711">
        <v>0.793507010753566</v>
      </c>
    </row>
    <row r="1712" spans="1:3">
      <c r="A1712">
        <v>34200</v>
      </c>
      <c r="B1712">
        <v>20</v>
      </c>
      <c r="C1712">
        <v>0.79351751719071995</v>
      </c>
    </row>
    <row r="1713" spans="1:3">
      <c r="A1713">
        <v>34220</v>
      </c>
      <c r="B1713">
        <v>16</v>
      </c>
      <c r="C1713">
        <v>0.79349898549099096</v>
      </c>
    </row>
    <row r="1714" spans="1:3">
      <c r="A1714">
        <v>34240</v>
      </c>
      <c r="B1714">
        <v>17</v>
      </c>
      <c r="C1714">
        <v>0.79356915148243501</v>
      </c>
    </row>
    <row r="1715" spans="1:3">
      <c r="A1715">
        <v>34260</v>
      </c>
      <c r="B1715">
        <v>16</v>
      </c>
      <c r="C1715">
        <v>0.79353623778501603</v>
      </c>
    </row>
    <row r="1716" spans="1:3">
      <c r="A1716">
        <v>34280</v>
      </c>
      <c r="B1716">
        <v>12</v>
      </c>
      <c r="C1716">
        <v>0.79359057808876698</v>
      </c>
    </row>
    <row r="1717" spans="1:3">
      <c r="A1717">
        <v>34300</v>
      </c>
      <c r="B1717">
        <v>16</v>
      </c>
      <c r="C1717">
        <v>0.79362562757891697</v>
      </c>
    </row>
    <row r="1718" spans="1:3">
      <c r="A1718">
        <v>34320</v>
      </c>
      <c r="B1718">
        <v>11</v>
      </c>
      <c r="C1718">
        <v>0.79363515394069895</v>
      </c>
    </row>
    <row r="1719" spans="1:3">
      <c r="A1719">
        <v>34340</v>
      </c>
      <c r="B1719">
        <v>12</v>
      </c>
      <c r="C1719">
        <v>0.79368688150215605</v>
      </c>
    </row>
    <row r="1720" spans="1:3">
      <c r="A1720">
        <v>34360</v>
      </c>
      <c r="B1720">
        <v>20</v>
      </c>
      <c r="C1720">
        <v>0.79364419243916495</v>
      </c>
    </row>
    <row r="1721" spans="1:3">
      <c r="A1721">
        <v>34380</v>
      </c>
      <c r="B1721">
        <v>21</v>
      </c>
      <c r="C1721">
        <v>0.79381944514782798</v>
      </c>
    </row>
    <row r="1722" spans="1:3">
      <c r="A1722">
        <v>34400</v>
      </c>
      <c r="B1722">
        <v>15</v>
      </c>
      <c r="C1722">
        <v>0.79380441384895695</v>
      </c>
    </row>
    <row r="1723" spans="1:3">
      <c r="A1723">
        <v>34420</v>
      </c>
      <c r="B1723">
        <v>17</v>
      </c>
      <c r="C1723">
        <v>0.79380348364386699</v>
      </c>
    </row>
    <row r="1724" spans="1:3">
      <c r="A1724">
        <v>34440</v>
      </c>
      <c r="B1724">
        <v>17</v>
      </c>
      <c r="C1724">
        <v>0.79381026501445295</v>
      </c>
    </row>
    <row r="1725" spans="1:3">
      <c r="A1725">
        <v>34460</v>
      </c>
      <c r="B1725">
        <v>19</v>
      </c>
      <c r="C1725">
        <v>0.79384295392817095</v>
      </c>
    </row>
    <row r="1726" spans="1:3">
      <c r="A1726">
        <v>34480</v>
      </c>
      <c r="B1726">
        <v>16</v>
      </c>
      <c r="C1726">
        <v>0.79406695092080104</v>
      </c>
    </row>
    <row r="1727" spans="1:3">
      <c r="A1727">
        <v>34500</v>
      </c>
      <c r="B1727">
        <v>19</v>
      </c>
      <c r="C1727">
        <v>0.79420794620657698</v>
      </c>
    </row>
    <row r="1728" spans="1:3">
      <c r="A1728">
        <v>34520</v>
      </c>
      <c r="B1728">
        <v>27</v>
      </c>
      <c r="C1728">
        <v>0.79441430580671002</v>
      </c>
    </row>
    <row r="1729" spans="1:3">
      <c r="A1729">
        <v>34540</v>
      </c>
      <c r="B1729">
        <v>20</v>
      </c>
      <c r="C1729">
        <v>0.79461661165564701</v>
      </c>
    </row>
    <row r="1730" spans="1:3">
      <c r="A1730">
        <v>34560</v>
      </c>
      <c r="B1730">
        <v>29</v>
      </c>
      <c r="C1730">
        <v>0.79471611914279705</v>
      </c>
    </row>
    <row r="1731" spans="1:3">
      <c r="A1731">
        <v>34580</v>
      </c>
      <c r="B1731">
        <v>20</v>
      </c>
      <c r="C1731">
        <v>0.79482123553669304</v>
      </c>
    </row>
    <row r="1732" spans="1:3">
      <c r="A1732">
        <v>34600</v>
      </c>
      <c r="B1732">
        <v>16</v>
      </c>
      <c r="C1732">
        <v>0.794940758886167</v>
      </c>
    </row>
    <row r="1733" spans="1:3">
      <c r="A1733">
        <v>34620</v>
      </c>
      <c r="B1733">
        <v>15</v>
      </c>
      <c r="C1733">
        <v>0.79533236922156203</v>
      </c>
    </row>
    <row r="1734" spans="1:3">
      <c r="A1734">
        <v>34640</v>
      </c>
      <c r="B1734">
        <v>13</v>
      </c>
      <c r="C1734">
        <v>0.795357598469143</v>
      </c>
    </row>
    <row r="1735" spans="1:3">
      <c r="A1735">
        <v>34660</v>
      </c>
      <c r="B1735">
        <v>10</v>
      </c>
      <c r="C1735">
        <v>0.79544073856449904</v>
      </c>
    </row>
    <row r="1736" spans="1:3">
      <c r="A1736">
        <v>34680</v>
      </c>
      <c r="B1736">
        <v>9</v>
      </c>
      <c r="C1736">
        <v>0.79554817011283796</v>
      </c>
    </row>
    <row r="1737" spans="1:3">
      <c r="A1737">
        <v>34700</v>
      </c>
      <c r="B1737">
        <v>18</v>
      </c>
      <c r="C1737">
        <v>0.79557923193130298</v>
      </c>
    </row>
    <row r="1738" spans="1:3">
      <c r="A1738">
        <v>34720</v>
      </c>
      <c r="B1738">
        <v>16</v>
      </c>
      <c r="C1738">
        <v>0.79561884334286603</v>
      </c>
    </row>
    <row r="1739" spans="1:3">
      <c r="A1739">
        <v>34740</v>
      </c>
      <c r="B1739">
        <v>14</v>
      </c>
      <c r="C1739">
        <v>0.79565976701264096</v>
      </c>
    </row>
    <row r="1740" spans="1:3">
      <c r="A1740">
        <v>34760</v>
      </c>
      <c r="B1740">
        <v>8</v>
      </c>
      <c r="C1740">
        <v>0.79574881525984897</v>
      </c>
    </row>
    <row r="1741" spans="1:3">
      <c r="A1741">
        <v>34780</v>
      </c>
      <c r="B1741">
        <v>29</v>
      </c>
      <c r="C1741">
        <v>0.79581716683822901</v>
      </c>
    </row>
    <row r="1742" spans="1:3">
      <c r="A1742">
        <v>34800</v>
      </c>
      <c r="B1742">
        <v>22</v>
      </c>
      <c r="C1742">
        <v>0.79580535751366999</v>
      </c>
    </row>
    <row r="1743" spans="1:3">
      <c r="A1743">
        <v>34820</v>
      </c>
      <c r="B1743">
        <v>11</v>
      </c>
      <c r="C1743">
        <v>0.79590546201881196</v>
      </c>
    </row>
    <row r="1744" spans="1:3">
      <c r="A1744">
        <v>34840</v>
      </c>
      <c r="B1744">
        <v>17</v>
      </c>
      <c r="C1744">
        <v>0.79603153459826903</v>
      </c>
    </row>
    <row r="1745" spans="1:3">
      <c r="A1745">
        <v>34860</v>
      </c>
      <c r="B1745">
        <v>22</v>
      </c>
      <c r="C1745">
        <v>0.79607707850771203</v>
      </c>
    </row>
    <row r="1746" spans="1:3">
      <c r="A1746">
        <v>34880</v>
      </c>
      <c r="B1746">
        <v>26</v>
      </c>
      <c r="C1746">
        <v>0.79621939699283595</v>
      </c>
    </row>
    <row r="1747" spans="1:3">
      <c r="A1747">
        <v>34900</v>
      </c>
      <c r="B1747">
        <v>16</v>
      </c>
      <c r="C1747">
        <v>0.79635180689736496</v>
      </c>
    </row>
    <row r="1748" spans="1:3">
      <c r="A1748">
        <v>34920</v>
      </c>
      <c r="B1748">
        <v>19</v>
      </c>
      <c r="C1748">
        <v>0.79652634677656697</v>
      </c>
    </row>
    <row r="1749" spans="1:3">
      <c r="A1749">
        <v>34940</v>
      </c>
      <c r="B1749">
        <v>21</v>
      </c>
      <c r="C1749">
        <v>0.79649748980232105</v>
      </c>
    </row>
    <row r="1750" spans="1:3">
      <c r="A1750">
        <v>34960</v>
      </c>
      <c r="B1750">
        <v>31</v>
      </c>
      <c r="C1750">
        <v>0.79653764430561902</v>
      </c>
    </row>
    <row r="1751" spans="1:3">
      <c r="A1751">
        <v>34980</v>
      </c>
      <c r="B1751">
        <v>19</v>
      </c>
      <c r="C1751">
        <v>0.79661729892590905</v>
      </c>
    </row>
    <row r="1752" spans="1:3">
      <c r="A1752">
        <v>35000</v>
      </c>
      <c r="B1752">
        <v>27</v>
      </c>
      <c r="C1752">
        <v>0.79678543877979402</v>
      </c>
    </row>
    <row r="1753" spans="1:3">
      <c r="A1753">
        <v>35020</v>
      </c>
      <c r="B1753">
        <v>24</v>
      </c>
      <c r="C1753">
        <v>0.79685732121259401</v>
      </c>
    </row>
    <row r="1754" spans="1:3">
      <c r="A1754">
        <v>35040</v>
      </c>
      <c r="B1754">
        <v>15</v>
      </c>
      <c r="C1754">
        <v>0.79693606073304502</v>
      </c>
    </row>
    <row r="1755" spans="1:3">
      <c r="A1755">
        <v>35060</v>
      </c>
      <c r="B1755">
        <v>21</v>
      </c>
      <c r="C1755">
        <v>0.79706886988001002</v>
      </c>
    </row>
    <row r="1756" spans="1:3">
      <c r="A1756">
        <v>35080</v>
      </c>
      <c r="B1756">
        <v>20</v>
      </c>
      <c r="C1756">
        <v>0.79715935604292998</v>
      </c>
    </row>
    <row r="1757" spans="1:3">
      <c r="A1757">
        <v>35100</v>
      </c>
      <c r="B1757">
        <v>24</v>
      </c>
      <c r="C1757">
        <v>0.79723837914995599</v>
      </c>
    </row>
    <row r="1758" spans="1:3">
      <c r="A1758">
        <v>35120</v>
      </c>
      <c r="B1758">
        <v>42</v>
      </c>
      <c r="C1758">
        <v>0.79726951867509599</v>
      </c>
    </row>
    <row r="1759" spans="1:3">
      <c r="A1759">
        <v>35140</v>
      </c>
      <c r="B1759">
        <v>25</v>
      </c>
      <c r="C1759">
        <v>0.79729899923465097</v>
      </c>
    </row>
    <row r="1760" spans="1:3">
      <c r="A1760">
        <v>35160</v>
      </c>
      <c r="B1760">
        <v>27</v>
      </c>
      <c r="C1760">
        <v>0.79741900533031496</v>
      </c>
    </row>
    <row r="1761" spans="1:3">
      <c r="A1761">
        <v>35180</v>
      </c>
      <c r="B1761">
        <v>30</v>
      </c>
      <c r="C1761">
        <v>0.79757984296985895</v>
      </c>
    </row>
    <row r="1762" spans="1:3">
      <c r="A1762">
        <v>35200</v>
      </c>
      <c r="B1762">
        <v>18</v>
      </c>
      <c r="C1762">
        <v>0.79773525213163998</v>
      </c>
    </row>
    <row r="1763" spans="1:3">
      <c r="A1763">
        <v>35220</v>
      </c>
      <c r="B1763">
        <v>38</v>
      </c>
      <c r="C1763">
        <v>0.79768808399961399</v>
      </c>
    </row>
    <row r="1764" spans="1:3">
      <c r="A1764">
        <v>35240</v>
      </c>
      <c r="B1764">
        <v>18</v>
      </c>
      <c r="C1764">
        <v>0.79768173985039104</v>
      </c>
    </row>
    <row r="1765" spans="1:3">
      <c r="A1765">
        <v>35260</v>
      </c>
      <c r="B1765">
        <v>21</v>
      </c>
      <c r="C1765">
        <v>0.797664508806186</v>
      </c>
    </row>
    <row r="1766" spans="1:3">
      <c r="A1766">
        <v>35280</v>
      </c>
      <c r="B1766">
        <v>19</v>
      </c>
      <c r="C1766">
        <v>0.79813944566989503</v>
      </c>
    </row>
    <row r="1767" spans="1:3">
      <c r="A1767">
        <v>35300</v>
      </c>
      <c r="B1767">
        <v>22</v>
      </c>
      <c r="C1767">
        <v>0.79806024361960004</v>
      </c>
    </row>
    <row r="1768" spans="1:3">
      <c r="A1768">
        <v>35320</v>
      </c>
      <c r="B1768">
        <v>18</v>
      </c>
      <c r="C1768">
        <v>0.79797853995018198</v>
      </c>
    </row>
    <row r="1769" spans="1:3">
      <c r="A1769">
        <v>35340</v>
      </c>
      <c r="B1769">
        <v>13</v>
      </c>
      <c r="C1769">
        <v>0.79793316796123004</v>
      </c>
    </row>
    <row r="1770" spans="1:3">
      <c r="A1770">
        <v>35360</v>
      </c>
      <c r="B1770">
        <v>18</v>
      </c>
      <c r="C1770">
        <v>0.79784229822999497</v>
      </c>
    </row>
    <row r="1771" spans="1:3">
      <c r="A1771">
        <v>35380</v>
      </c>
      <c r="B1771">
        <v>21</v>
      </c>
      <c r="C1771">
        <v>0.79777505691492401</v>
      </c>
    </row>
    <row r="1772" spans="1:3">
      <c r="A1772">
        <v>35400</v>
      </c>
      <c r="B1772">
        <v>15</v>
      </c>
      <c r="C1772">
        <v>0.79777643943521903</v>
      </c>
    </row>
    <row r="1773" spans="1:3">
      <c r="A1773">
        <v>35420</v>
      </c>
      <c r="B1773">
        <v>26</v>
      </c>
      <c r="C1773">
        <v>0.79773059399982804</v>
      </c>
    </row>
    <row r="1774" spans="1:3">
      <c r="A1774">
        <v>35440</v>
      </c>
      <c r="B1774">
        <v>21</v>
      </c>
      <c r="C1774">
        <v>0.79763416427186995</v>
      </c>
    </row>
    <row r="1775" spans="1:3">
      <c r="A1775">
        <v>35460</v>
      </c>
      <c r="B1775">
        <v>33</v>
      </c>
      <c r="C1775">
        <v>0.79759270563100804</v>
      </c>
    </row>
    <row r="1776" spans="1:3">
      <c r="A1776">
        <v>35480</v>
      </c>
      <c r="B1776">
        <v>27</v>
      </c>
      <c r="C1776">
        <v>0.79751420183765998</v>
      </c>
    </row>
    <row r="1777" spans="1:3">
      <c r="A1777">
        <v>35500</v>
      </c>
      <c r="B1777">
        <v>19</v>
      </c>
      <c r="C1777">
        <v>0.79765055309102595</v>
      </c>
    </row>
    <row r="1778" spans="1:3">
      <c r="A1778">
        <v>35520</v>
      </c>
      <c r="B1778">
        <v>19</v>
      </c>
      <c r="C1778">
        <v>0.79769660196483005</v>
      </c>
    </row>
    <row r="1779" spans="1:3">
      <c r="A1779">
        <v>35540</v>
      </c>
      <c r="B1779">
        <v>20</v>
      </c>
      <c r="C1779">
        <v>0.79773113794643202</v>
      </c>
    </row>
    <row r="1780" spans="1:3">
      <c r="A1780">
        <v>35560</v>
      </c>
      <c r="B1780">
        <v>27</v>
      </c>
      <c r="C1780">
        <v>0.79773926578337895</v>
      </c>
    </row>
    <row r="1781" spans="1:3">
      <c r="A1781">
        <v>35580</v>
      </c>
      <c r="B1781">
        <v>7</v>
      </c>
      <c r="C1781">
        <v>0.79770760589039003</v>
      </c>
    </row>
    <row r="1782" spans="1:3">
      <c r="A1782">
        <v>35600</v>
      </c>
      <c r="B1782">
        <v>7</v>
      </c>
      <c r="C1782">
        <v>0.79777965282188801</v>
      </c>
    </row>
    <row r="1783" spans="1:3">
      <c r="A1783">
        <v>35620</v>
      </c>
      <c r="B1783">
        <v>9</v>
      </c>
      <c r="C1783">
        <v>0.79779965696633104</v>
      </c>
    </row>
    <row r="1784" spans="1:3">
      <c r="A1784">
        <v>35640</v>
      </c>
      <c r="B1784">
        <v>28</v>
      </c>
      <c r="C1784">
        <v>0.79776791207958997</v>
      </c>
    </row>
    <row r="1785" spans="1:3">
      <c r="A1785">
        <v>35660</v>
      </c>
      <c r="B1785">
        <v>21</v>
      </c>
      <c r="C1785">
        <v>0.79776747705988005</v>
      </c>
    </row>
    <row r="1786" spans="1:3">
      <c r="A1786">
        <v>35680</v>
      </c>
      <c r="B1786">
        <v>6</v>
      </c>
      <c r="C1786">
        <v>0.79775875927939799</v>
      </c>
    </row>
    <row r="1787" spans="1:3">
      <c r="A1787">
        <v>35700</v>
      </c>
      <c r="B1787">
        <v>8</v>
      </c>
      <c r="C1787">
        <v>0.79770054082674602</v>
      </c>
    </row>
    <row r="1788" spans="1:3">
      <c r="A1788">
        <v>35720</v>
      </c>
      <c r="B1788">
        <v>25</v>
      </c>
      <c r="C1788">
        <v>0.79761544856775701</v>
      </c>
    </row>
    <row r="1789" spans="1:3">
      <c r="A1789">
        <v>35740</v>
      </c>
      <c r="B1789">
        <v>19</v>
      </c>
      <c r="C1789">
        <v>0.79767836919592205</v>
      </c>
    </row>
    <row r="1790" spans="1:3">
      <c r="A1790">
        <v>35760</v>
      </c>
      <c r="B1790">
        <v>12</v>
      </c>
      <c r="C1790">
        <v>0.79763016632232298</v>
      </c>
    </row>
    <row r="1791" spans="1:3">
      <c r="A1791">
        <v>35780</v>
      </c>
      <c r="B1791">
        <v>10</v>
      </c>
      <c r="C1791">
        <v>0.79760456453057904</v>
      </c>
    </row>
    <row r="1792" spans="1:3">
      <c r="A1792">
        <v>35800</v>
      </c>
      <c r="B1792">
        <v>18</v>
      </c>
      <c r="C1792">
        <v>0.79753386690799999</v>
      </c>
    </row>
    <row r="1793" spans="1:3">
      <c r="A1793">
        <v>35820</v>
      </c>
      <c r="B1793">
        <v>23</v>
      </c>
      <c r="C1793">
        <v>0.79741801733886097</v>
      </c>
    </row>
    <row r="1794" spans="1:3">
      <c r="A1794">
        <v>35840</v>
      </c>
      <c r="B1794">
        <v>16</v>
      </c>
      <c r="C1794">
        <v>0.79739251667357403</v>
      </c>
    </row>
    <row r="1795" spans="1:3">
      <c r="A1795">
        <v>35860</v>
      </c>
      <c r="B1795">
        <v>15</v>
      </c>
      <c r="C1795">
        <v>0.79737146838136297</v>
      </c>
    </row>
    <row r="1796" spans="1:3">
      <c r="A1796">
        <v>35880</v>
      </c>
      <c r="B1796">
        <v>16</v>
      </c>
      <c r="C1796">
        <v>0.79732018517821501</v>
      </c>
    </row>
    <row r="1797" spans="1:3">
      <c r="A1797">
        <v>35900</v>
      </c>
      <c r="B1797">
        <v>17</v>
      </c>
      <c r="C1797">
        <v>0.79730466839709502</v>
      </c>
    </row>
    <row r="1798" spans="1:3">
      <c r="A1798">
        <v>35920</v>
      </c>
      <c r="B1798">
        <v>22</v>
      </c>
      <c r="C1798">
        <v>0.79731063062047103</v>
      </c>
    </row>
    <row r="1799" spans="1:3">
      <c r="A1799">
        <v>35940</v>
      </c>
      <c r="B1799">
        <v>18</v>
      </c>
      <c r="C1799">
        <v>0.79733713920865301</v>
      </c>
    </row>
    <row r="1800" spans="1:3">
      <c r="A1800">
        <v>35960</v>
      </c>
      <c r="B1800">
        <v>11</v>
      </c>
      <c r="C1800">
        <v>0.79738972968408395</v>
      </c>
    </row>
    <row r="1801" spans="1:3">
      <c r="A1801">
        <v>35980</v>
      </c>
      <c r="B1801">
        <v>23</v>
      </c>
      <c r="C1801">
        <v>0.79728665454068104</v>
      </c>
    </row>
    <row r="1802" spans="1:3">
      <c r="A1802">
        <v>36000</v>
      </c>
      <c r="B1802">
        <v>23</v>
      </c>
      <c r="C1802">
        <v>0.79745401787803605</v>
      </c>
    </row>
    <row r="1803" spans="1:3">
      <c r="A1803">
        <v>36020</v>
      </c>
      <c r="B1803">
        <v>28</v>
      </c>
      <c r="C1803">
        <v>0.79717100277847897</v>
      </c>
    </row>
    <row r="1804" spans="1:3">
      <c r="A1804">
        <v>36040</v>
      </c>
      <c r="B1804">
        <v>20</v>
      </c>
      <c r="C1804">
        <v>0.79713951857910703</v>
      </c>
    </row>
    <row r="1805" spans="1:3">
      <c r="A1805">
        <v>36060</v>
      </c>
      <c r="B1805">
        <v>25</v>
      </c>
      <c r="C1805">
        <v>0.79705000420360295</v>
      </c>
    </row>
    <row r="1806" spans="1:3">
      <c r="A1806">
        <v>36080</v>
      </c>
      <c r="B1806">
        <v>23</v>
      </c>
      <c r="C1806">
        <v>0.79696924427181504</v>
      </c>
    </row>
    <row r="1807" spans="1:3">
      <c r="A1807">
        <v>36100</v>
      </c>
      <c r="B1807">
        <v>25</v>
      </c>
      <c r="C1807">
        <v>0.796881997313031</v>
      </c>
    </row>
    <row r="1808" spans="1:3">
      <c r="A1808">
        <v>36120</v>
      </c>
      <c r="B1808">
        <v>18</v>
      </c>
      <c r="C1808">
        <v>0.79677283962132095</v>
      </c>
    </row>
    <row r="1809" spans="1:3">
      <c r="A1809">
        <v>36140</v>
      </c>
      <c r="B1809">
        <v>16</v>
      </c>
      <c r="C1809">
        <v>0.796765925718812</v>
      </c>
    </row>
    <row r="1810" spans="1:3">
      <c r="A1810">
        <v>36160</v>
      </c>
      <c r="B1810">
        <v>48</v>
      </c>
      <c r="C1810">
        <v>0.79669705991812401</v>
      </c>
    </row>
    <row r="1811" spans="1:3">
      <c r="A1811">
        <v>36180</v>
      </c>
      <c r="B1811">
        <v>21</v>
      </c>
      <c r="C1811">
        <v>0.796659816438687</v>
      </c>
    </row>
    <row r="1812" spans="1:3">
      <c r="A1812">
        <v>36200</v>
      </c>
      <c r="B1812">
        <v>15</v>
      </c>
      <c r="C1812">
        <v>0.79665600951708204</v>
      </c>
    </row>
    <row r="1813" spans="1:3">
      <c r="A1813">
        <v>36220</v>
      </c>
      <c r="B1813">
        <v>18</v>
      </c>
      <c r="C1813">
        <v>0.79666462384162495</v>
      </c>
    </row>
    <row r="1814" spans="1:3">
      <c r="A1814">
        <v>36240</v>
      </c>
      <c r="B1814">
        <v>23</v>
      </c>
      <c r="C1814">
        <v>0.79666694503985303</v>
      </c>
    </row>
    <row r="1815" spans="1:3">
      <c r="A1815">
        <v>36260</v>
      </c>
      <c r="B1815">
        <v>23</v>
      </c>
      <c r="C1815">
        <v>0.79659476602926704</v>
      </c>
    </row>
    <row r="1816" spans="1:3">
      <c r="A1816">
        <v>36280</v>
      </c>
      <c r="B1816">
        <v>22</v>
      </c>
      <c r="C1816">
        <v>0.79660922734852602</v>
      </c>
    </row>
    <row r="1817" spans="1:3">
      <c r="A1817">
        <v>36300</v>
      </c>
      <c r="B1817">
        <v>10</v>
      </c>
      <c r="C1817">
        <v>0.79657359818493301</v>
      </c>
    </row>
    <row r="1818" spans="1:3">
      <c r="A1818">
        <v>36320</v>
      </c>
      <c r="B1818">
        <v>22</v>
      </c>
      <c r="C1818">
        <v>0.79644338295193595</v>
      </c>
    </row>
    <row r="1819" spans="1:3">
      <c r="A1819">
        <v>36340</v>
      </c>
      <c r="B1819">
        <v>24</v>
      </c>
      <c r="C1819">
        <v>0.796348899395801</v>
      </c>
    </row>
    <row r="1820" spans="1:3">
      <c r="A1820">
        <v>36360</v>
      </c>
      <c r="B1820">
        <v>24</v>
      </c>
      <c r="C1820">
        <v>0.79626152665118899</v>
      </c>
    </row>
    <row r="1821" spans="1:3">
      <c r="A1821">
        <v>36380</v>
      </c>
      <c r="B1821">
        <v>12</v>
      </c>
      <c r="C1821">
        <v>0.79622180920413799</v>
      </c>
    </row>
    <row r="1822" spans="1:3">
      <c r="A1822">
        <v>36400</v>
      </c>
      <c r="B1822">
        <v>23</v>
      </c>
      <c r="C1822">
        <v>0.79610699299406595</v>
      </c>
    </row>
    <row r="1823" spans="1:3">
      <c r="A1823">
        <v>36420</v>
      </c>
      <c r="B1823">
        <v>22</v>
      </c>
      <c r="C1823">
        <v>0.795996045933686</v>
      </c>
    </row>
    <row r="1824" spans="1:3">
      <c r="A1824">
        <v>36440</v>
      </c>
      <c r="B1824">
        <v>22</v>
      </c>
      <c r="C1824">
        <v>0.79593155858426301</v>
      </c>
    </row>
    <row r="1825" spans="1:3">
      <c r="A1825">
        <v>36460</v>
      </c>
      <c r="B1825">
        <v>20</v>
      </c>
      <c r="C1825">
        <v>0.79586694478799402</v>
      </c>
    </row>
    <row r="1826" spans="1:3">
      <c r="A1826">
        <v>36480</v>
      </c>
      <c r="B1826">
        <v>19</v>
      </c>
      <c r="C1826">
        <v>0.79584701671525004</v>
      </c>
    </row>
    <row r="1827" spans="1:3">
      <c r="A1827">
        <v>36500</v>
      </c>
      <c r="B1827">
        <v>29</v>
      </c>
      <c r="C1827">
        <v>0.795789512494123</v>
      </c>
    </row>
    <row r="1828" spans="1:3">
      <c r="A1828">
        <v>36520</v>
      </c>
      <c r="B1828">
        <v>22</v>
      </c>
      <c r="C1828">
        <v>0.79579767683932201</v>
      </c>
    </row>
    <row r="1829" spans="1:3">
      <c r="A1829">
        <v>36540</v>
      </c>
      <c r="B1829">
        <v>16</v>
      </c>
      <c r="C1829">
        <v>0.79589902169211302</v>
      </c>
    </row>
    <row r="1830" spans="1:3">
      <c r="A1830">
        <v>36560</v>
      </c>
      <c r="B1830">
        <v>30</v>
      </c>
      <c r="C1830">
        <v>0.79592174456661602</v>
      </c>
    </row>
    <row r="1831" spans="1:3">
      <c r="A1831">
        <v>36580</v>
      </c>
      <c r="B1831">
        <v>22</v>
      </c>
      <c r="C1831">
        <v>0.79594105433364504</v>
      </c>
    </row>
    <row r="1832" spans="1:3">
      <c r="A1832">
        <v>36600</v>
      </c>
      <c r="B1832">
        <v>16</v>
      </c>
      <c r="C1832">
        <v>0.79590206090885696</v>
      </c>
    </row>
    <row r="1833" spans="1:3">
      <c r="A1833">
        <v>36620</v>
      </c>
      <c r="B1833">
        <v>10</v>
      </c>
      <c r="C1833">
        <v>0.795931294696545</v>
      </c>
    </row>
    <row r="1834" spans="1:3">
      <c r="A1834">
        <v>36640</v>
      </c>
      <c r="B1834">
        <v>21</v>
      </c>
      <c r="C1834">
        <v>0.79590413623518097</v>
      </c>
    </row>
    <row r="1835" spans="1:3">
      <c r="A1835">
        <v>36660</v>
      </c>
      <c r="B1835">
        <v>25</v>
      </c>
      <c r="C1835">
        <v>0.79587776320977</v>
      </c>
    </row>
    <row r="1836" spans="1:3">
      <c r="A1836">
        <v>36680</v>
      </c>
      <c r="B1836">
        <v>14</v>
      </c>
      <c r="C1836">
        <v>0.79597669561393802</v>
      </c>
    </row>
    <row r="1837" spans="1:3">
      <c r="A1837">
        <v>36700</v>
      </c>
      <c r="B1837">
        <v>24</v>
      </c>
      <c r="C1837">
        <v>0.79603619760451605</v>
      </c>
    </row>
    <row r="1838" spans="1:3">
      <c r="A1838">
        <v>36720</v>
      </c>
      <c r="B1838">
        <v>26</v>
      </c>
      <c r="C1838">
        <v>0.795954941116231</v>
      </c>
    </row>
    <row r="1839" spans="1:3">
      <c r="A1839">
        <v>36740</v>
      </c>
      <c r="B1839">
        <v>12</v>
      </c>
      <c r="C1839">
        <v>0.79598252636581301</v>
      </c>
    </row>
    <row r="1840" spans="1:3">
      <c r="A1840">
        <v>36760</v>
      </c>
      <c r="B1840">
        <v>17</v>
      </c>
      <c r="C1840">
        <v>0.79601267614637805</v>
      </c>
    </row>
    <row r="1841" spans="1:3">
      <c r="A1841">
        <v>36780</v>
      </c>
      <c r="B1841">
        <v>22</v>
      </c>
      <c r="C1841">
        <v>0.79603606234259205</v>
      </c>
    </row>
    <row r="1842" spans="1:3">
      <c r="A1842">
        <v>36800</v>
      </c>
      <c r="B1842">
        <v>16</v>
      </c>
      <c r="C1842">
        <v>0.79615076036614196</v>
      </c>
    </row>
    <row r="1843" spans="1:3">
      <c r="A1843">
        <v>36820</v>
      </c>
      <c r="B1843">
        <v>14</v>
      </c>
      <c r="C1843">
        <v>0.79627858684663499</v>
      </c>
    </row>
    <row r="1844" spans="1:3">
      <c r="A1844">
        <v>36840</v>
      </c>
      <c r="B1844">
        <v>10</v>
      </c>
      <c r="C1844">
        <v>0.79637230721624996</v>
      </c>
    </row>
    <row r="1845" spans="1:3">
      <c r="A1845">
        <v>36860</v>
      </c>
      <c r="B1845">
        <v>18</v>
      </c>
      <c r="C1845">
        <v>0.79642629808129495</v>
      </c>
    </row>
    <row r="1846" spans="1:3">
      <c r="A1846">
        <v>36880</v>
      </c>
      <c r="B1846">
        <v>15</v>
      </c>
      <c r="C1846">
        <v>0.79644996228198495</v>
      </c>
    </row>
    <row r="1847" spans="1:3">
      <c r="A1847">
        <v>36900</v>
      </c>
      <c r="B1847">
        <v>15</v>
      </c>
      <c r="C1847">
        <v>0.79644265184135399</v>
      </c>
    </row>
    <row r="1848" spans="1:3">
      <c r="A1848">
        <v>36920</v>
      </c>
      <c r="B1848">
        <v>17</v>
      </c>
      <c r="C1848">
        <v>0.79642610685359305</v>
      </c>
    </row>
    <row r="1849" spans="1:3">
      <c r="A1849">
        <v>36940</v>
      </c>
      <c r="B1849">
        <v>15</v>
      </c>
      <c r="C1849">
        <v>0.79643327131642205</v>
      </c>
    </row>
    <row r="1850" spans="1:3">
      <c r="A1850">
        <v>36960</v>
      </c>
      <c r="B1850">
        <v>17</v>
      </c>
      <c r="C1850">
        <v>0.79647598665118902</v>
      </c>
    </row>
    <row r="1851" spans="1:3">
      <c r="A1851">
        <v>36980</v>
      </c>
      <c r="B1851">
        <v>15</v>
      </c>
      <c r="C1851">
        <v>0.79653075466055201</v>
      </c>
    </row>
    <row r="1852" spans="1:3">
      <c r="A1852">
        <v>37000</v>
      </c>
      <c r="B1852">
        <v>11</v>
      </c>
      <c r="C1852">
        <v>0.79653554150283501</v>
      </c>
    </row>
    <row r="1853" spans="1:3">
      <c r="A1853">
        <v>37020</v>
      </c>
      <c r="B1853">
        <v>19</v>
      </c>
      <c r="C1853">
        <v>0.79653758047137402</v>
      </c>
    </row>
    <row r="1854" spans="1:3">
      <c r="A1854">
        <v>37040</v>
      </c>
      <c r="B1854">
        <v>18</v>
      </c>
      <c r="C1854">
        <v>0.79659820863113995</v>
      </c>
    </row>
    <row r="1855" spans="1:3">
      <c r="A1855">
        <v>37060</v>
      </c>
      <c r="B1855">
        <v>18</v>
      </c>
      <c r="C1855">
        <v>0.79666012675967202</v>
      </c>
    </row>
    <row r="1856" spans="1:3">
      <c r="A1856">
        <v>37080</v>
      </c>
      <c r="B1856">
        <v>24</v>
      </c>
      <c r="C1856">
        <v>0.79668885536999701</v>
      </c>
    </row>
    <row r="1857" spans="1:3">
      <c r="A1857">
        <v>37100</v>
      </c>
      <c r="B1857">
        <v>12</v>
      </c>
      <c r="C1857">
        <v>0.79672293942403105</v>
      </c>
    </row>
    <row r="1858" spans="1:3">
      <c r="A1858">
        <v>37120</v>
      </c>
      <c r="B1858">
        <v>10</v>
      </c>
      <c r="C1858">
        <v>0.79682101521835202</v>
      </c>
    </row>
    <row r="1859" spans="1:3">
      <c r="A1859">
        <v>37140</v>
      </c>
      <c r="B1859">
        <v>16</v>
      </c>
      <c r="C1859">
        <v>0.79683738877218901</v>
      </c>
    </row>
    <row r="1860" spans="1:3">
      <c r="A1860">
        <v>37160</v>
      </c>
      <c r="B1860">
        <v>25</v>
      </c>
      <c r="C1860">
        <v>0.79692620736845898</v>
      </c>
    </row>
    <row r="1861" spans="1:3">
      <c r="A1861">
        <v>37180</v>
      </c>
      <c r="B1861">
        <v>11</v>
      </c>
      <c r="C1861">
        <v>0.79695276150364003</v>
      </c>
    </row>
    <row r="1862" spans="1:3">
      <c r="A1862">
        <v>37200</v>
      </c>
      <c r="B1862">
        <v>10</v>
      </c>
      <c r="C1862">
        <v>0.79695792181625202</v>
      </c>
    </row>
    <row r="1863" spans="1:3">
      <c r="A1863">
        <v>37220</v>
      </c>
      <c r="B1863">
        <v>11</v>
      </c>
      <c r="C1863">
        <v>0.79703215020807305</v>
      </c>
    </row>
    <row r="1864" spans="1:3">
      <c r="A1864">
        <v>37240</v>
      </c>
      <c r="B1864">
        <v>13</v>
      </c>
      <c r="C1864">
        <v>0.79696849898470701</v>
      </c>
    </row>
    <row r="1865" spans="1:3">
      <c r="A1865">
        <v>37260</v>
      </c>
      <c r="B1865">
        <v>22</v>
      </c>
      <c r="C1865">
        <v>0.79698930908503296</v>
      </c>
    </row>
    <row r="1866" spans="1:3">
      <c r="A1866">
        <v>37280</v>
      </c>
      <c r="B1866">
        <v>10</v>
      </c>
      <c r="C1866">
        <v>0.79696123919696304</v>
      </c>
    </row>
    <row r="1867" spans="1:3">
      <c r="A1867">
        <v>37300</v>
      </c>
      <c r="B1867">
        <v>25</v>
      </c>
      <c r="C1867">
        <v>0.796896860986547</v>
      </c>
    </row>
    <row r="1868" spans="1:3">
      <c r="A1868">
        <v>37320</v>
      </c>
      <c r="B1868">
        <v>28</v>
      </c>
      <c r="C1868">
        <v>0.79683691756272401</v>
      </c>
    </row>
    <row r="1869" spans="1:3">
      <c r="A1869">
        <v>37340</v>
      </c>
      <c r="B1869">
        <v>47</v>
      </c>
      <c r="C1869">
        <v>0.79666281744859502</v>
      </c>
    </row>
    <row r="1870" spans="1:3">
      <c r="A1870">
        <v>37360</v>
      </c>
      <c r="B1870">
        <v>9</v>
      </c>
      <c r="C1870">
        <v>0.79668357987239002</v>
      </c>
    </row>
    <row r="1871" spans="1:3">
      <c r="A1871">
        <v>37380</v>
      </c>
      <c r="B1871">
        <v>14</v>
      </c>
      <c r="C1871">
        <v>0.79666943915287103</v>
      </c>
    </row>
    <row r="1872" spans="1:3">
      <c r="A1872">
        <v>37400</v>
      </c>
      <c r="B1872">
        <v>31</v>
      </c>
      <c r="C1872">
        <v>0.796700990417332</v>
      </c>
    </row>
    <row r="1873" spans="1:3">
      <c r="A1873">
        <v>37420</v>
      </c>
      <c r="B1873">
        <v>24</v>
      </c>
      <c r="C1873">
        <v>0.79673795694031702</v>
      </c>
    </row>
    <row r="1874" spans="1:3">
      <c r="A1874">
        <v>37440</v>
      </c>
      <c r="B1874">
        <v>8</v>
      </c>
      <c r="C1874">
        <v>0.79672976396495998</v>
      </c>
    </row>
    <row r="1875" spans="1:3">
      <c r="A1875">
        <v>37460</v>
      </c>
      <c r="B1875">
        <v>13</v>
      </c>
      <c r="C1875">
        <v>0.79670099415986795</v>
      </c>
    </row>
    <row r="1876" spans="1:3">
      <c r="A1876">
        <v>37480</v>
      </c>
      <c r="B1876">
        <v>31</v>
      </c>
      <c r="C1876">
        <v>0.79667251529698802</v>
      </c>
    </row>
    <row r="1877" spans="1:3">
      <c r="A1877">
        <v>37500</v>
      </c>
      <c r="B1877">
        <v>16</v>
      </c>
      <c r="C1877">
        <v>0.79678435420151605</v>
      </c>
    </row>
    <row r="1878" spans="1:3">
      <c r="A1878">
        <v>37520</v>
      </c>
      <c r="B1878">
        <v>19</v>
      </c>
      <c r="C1878">
        <v>0.79676618906587604</v>
      </c>
    </row>
    <row r="1879" spans="1:3">
      <c r="A1879">
        <v>37540</v>
      </c>
      <c r="B1879">
        <v>24</v>
      </c>
      <c r="C1879">
        <v>0.79671667792512502</v>
      </c>
    </row>
    <row r="1880" spans="1:3">
      <c r="A1880">
        <v>37560</v>
      </c>
      <c r="B1880">
        <v>8</v>
      </c>
      <c r="C1880">
        <v>0.79681713631075501</v>
      </c>
    </row>
    <row r="1881" spans="1:3">
      <c r="A1881">
        <v>37580</v>
      </c>
      <c r="B1881">
        <v>17</v>
      </c>
      <c r="C1881">
        <v>0.79680107932506605</v>
      </c>
    </row>
    <row r="1882" spans="1:3">
      <c r="A1882">
        <v>37600</v>
      </c>
      <c r="B1882">
        <v>16</v>
      </c>
      <c r="C1882">
        <v>0.79676701001659</v>
      </c>
    </row>
    <row r="1883" spans="1:3">
      <c r="A1883">
        <v>37620</v>
      </c>
      <c r="B1883">
        <v>26</v>
      </c>
      <c r="C1883">
        <v>0.79680798270178299</v>
      </c>
    </row>
    <row r="1884" spans="1:3">
      <c r="A1884">
        <v>37640</v>
      </c>
      <c r="B1884">
        <v>16</v>
      </c>
      <c r="C1884">
        <v>0.79685825858267401</v>
      </c>
    </row>
    <row r="1885" spans="1:3">
      <c r="A1885">
        <v>37660</v>
      </c>
      <c r="B1885">
        <v>12</v>
      </c>
      <c r="C1885">
        <v>0.79687970124422502</v>
      </c>
    </row>
    <row r="1886" spans="1:3">
      <c r="A1886">
        <v>37680</v>
      </c>
      <c r="B1886">
        <v>18</v>
      </c>
      <c r="C1886">
        <v>0.79685012910756603</v>
      </c>
    </row>
    <row r="1887" spans="1:3">
      <c r="A1887">
        <v>37700</v>
      </c>
      <c r="B1887">
        <v>23</v>
      </c>
      <c r="C1887">
        <v>0.79681729019032599</v>
      </c>
    </row>
    <row r="1888" spans="1:3">
      <c r="A1888">
        <v>37720</v>
      </c>
      <c r="B1888">
        <v>7</v>
      </c>
      <c r="C1888">
        <v>0.79679300291545097</v>
      </c>
    </row>
    <row r="1889" spans="1:3">
      <c r="A1889">
        <v>37740</v>
      </c>
      <c r="B1889">
        <v>16</v>
      </c>
      <c r="C1889">
        <v>0.79667932526715501</v>
      </c>
    </row>
    <row r="1890" spans="1:3">
      <c r="A1890">
        <v>37760</v>
      </c>
      <c r="B1890">
        <v>16</v>
      </c>
      <c r="C1890">
        <v>0.79662423418492501</v>
      </c>
    </row>
    <row r="1891" spans="1:3">
      <c r="A1891">
        <v>37780</v>
      </c>
      <c r="B1891">
        <v>19</v>
      </c>
      <c r="C1891">
        <v>0.79668580398796995</v>
      </c>
    </row>
    <row r="1892" spans="1:3">
      <c r="A1892">
        <v>37800</v>
      </c>
      <c r="B1892">
        <v>21</v>
      </c>
      <c r="C1892">
        <v>0.79671530274194602</v>
      </c>
    </row>
    <row r="1893" spans="1:3">
      <c r="A1893">
        <v>37820</v>
      </c>
      <c r="B1893">
        <v>14</v>
      </c>
      <c r="C1893">
        <v>0.79679026692020505</v>
      </c>
    </row>
    <row r="1894" spans="1:3">
      <c r="A1894">
        <v>37840</v>
      </c>
      <c r="B1894">
        <v>20</v>
      </c>
      <c r="C1894">
        <v>0.79670174944559802</v>
      </c>
    </row>
    <row r="1895" spans="1:3">
      <c r="A1895">
        <v>37860</v>
      </c>
      <c r="B1895">
        <v>7</v>
      </c>
      <c r="C1895">
        <v>0.79667757716538201</v>
      </c>
    </row>
    <row r="1896" spans="1:3">
      <c r="A1896">
        <v>37880</v>
      </c>
      <c r="B1896">
        <v>14</v>
      </c>
      <c r="C1896">
        <v>0.79660465320842599</v>
      </c>
    </row>
    <row r="1897" spans="1:3">
      <c r="A1897">
        <v>37900</v>
      </c>
      <c r="B1897">
        <v>16</v>
      </c>
      <c r="C1897">
        <v>0.796589460730453</v>
      </c>
    </row>
    <row r="1898" spans="1:3">
      <c r="A1898">
        <v>37920</v>
      </c>
      <c r="B1898">
        <v>5</v>
      </c>
      <c r="C1898">
        <v>0.79660272239162699</v>
      </c>
    </row>
    <row r="1899" spans="1:3">
      <c r="A1899">
        <v>37940</v>
      </c>
      <c r="B1899">
        <v>32</v>
      </c>
      <c r="C1899">
        <v>0.79643406086689195</v>
      </c>
    </row>
    <row r="1900" spans="1:3">
      <c r="A1900">
        <v>37960</v>
      </c>
      <c r="B1900">
        <v>7</v>
      </c>
      <c r="C1900">
        <v>0.79639614324101204</v>
      </c>
    </row>
    <row r="1901" spans="1:3">
      <c r="A1901">
        <v>37980</v>
      </c>
      <c r="B1901">
        <v>8</v>
      </c>
      <c r="C1901">
        <v>0.79635335738677704</v>
      </c>
    </row>
    <row r="1902" spans="1:3">
      <c r="A1902">
        <v>38000</v>
      </c>
      <c r="B1902">
        <v>4</v>
      </c>
      <c r="C1902">
        <v>0.79633433401801201</v>
      </c>
    </row>
    <row r="1903" spans="1:3">
      <c r="A1903">
        <v>38020</v>
      </c>
      <c r="B1903">
        <v>20</v>
      </c>
      <c r="C1903">
        <v>0.79628053862011405</v>
      </c>
    </row>
    <row r="1904" spans="1:3">
      <c r="A1904">
        <v>38040</v>
      </c>
      <c r="B1904">
        <v>7</v>
      </c>
      <c r="C1904">
        <v>0.79624968206495494</v>
      </c>
    </row>
    <row r="1905" spans="1:3">
      <c r="A1905">
        <v>38060</v>
      </c>
      <c r="B1905">
        <v>14</v>
      </c>
      <c r="C1905">
        <v>0.79625327641071897</v>
      </c>
    </row>
    <row r="1906" spans="1:3">
      <c r="A1906">
        <v>38080</v>
      </c>
      <c r="B1906">
        <v>9</v>
      </c>
      <c r="C1906">
        <v>0.79624989047577299</v>
      </c>
    </row>
    <row r="1907" spans="1:3">
      <c r="A1907">
        <v>38100</v>
      </c>
      <c r="B1907">
        <v>6</v>
      </c>
      <c r="C1907">
        <v>0.79620317482566405</v>
      </c>
    </row>
    <row r="1908" spans="1:3">
      <c r="A1908">
        <v>38120</v>
      </c>
      <c r="B1908">
        <v>13</v>
      </c>
      <c r="C1908">
        <v>0.79613410639527704</v>
      </c>
    </row>
    <row r="1909" spans="1:3">
      <c r="A1909">
        <v>38140</v>
      </c>
      <c r="B1909">
        <v>10</v>
      </c>
      <c r="C1909">
        <v>0.79611420966456803</v>
      </c>
    </row>
    <row r="1910" spans="1:3">
      <c r="A1910">
        <v>38160</v>
      </c>
      <c r="B1910">
        <v>8</v>
      </c>
      <c r="C1910">
        <v>0.79605021272125598</v>
      </c>
    </row>
    <row r="1911" spans="1:3">
      <c r="A1911">
        <v>38180</v>
      </c>
      <c r="B1911">
        <v>5</v>
      </c>
      <c r="C1911">
        <v>0.79604267124066896</v>
      </c>
    </row>
    <row r="1912" spans="1:3">
      <c r="A1912">
        <v>38200</v>
      </c>
      <c r="B1912">
        <v>11</v>
      </c>
      <c r="C1912">
        <v>0.79604635906407095</v>
      </c>
    </row>
    <row r="1913" spans="1:3">
      <c r="A1913">
        <v>38220</v>
      </c>
      <c r="B1913">
        <v>9</v>
      </c>
      <c r="C1913">
        <v>0.79599688705065497</v>
      </c>
    </row>
    <row r="1914" spans="1:3">
      <c r="A1914">
        <v>38240</v>
      </c>
      <c r="B1914">
        <v>7</v>
      </c>
      <c r="C1914">
        <v>0.79602290109698004</v>
      </c>
    </row>
    <row r="1915" spans="1:3">
      <c r="A1915">
        <v>38260</v>
      </c>
      <c r="B1915">
        <v>1</v>
      </c>
      <c r="C1915">
        <v>0.79602324869990804</v>
      </c>
    </row>
    <row r="1916" spans="1:3">
      <c r="A1916">
        <v>38280</v>
      </c>
      <c r="B1916">
        <v>11</v>
      </c>
      <c r="C1916">
        <v>0.79602498580351999</v>
      </c>
    </row>
    <row r="1917" spans="1:3">
      <c r="A1917">
        <v>38300</v>
      </c>
      <c r="B1917">
        <v>7</v>
      </c>
      <c r="C1917">
        <v>0.79611328397820902</v>
      </c>
    </row>
    <row r="1918" spans="1:3">
      <c r="A1918">
        <v>38320</v>
      </c>
      <c r="B1918">
        <v>11</v>
      </c>
      <c r="C1918">
        <v>0.79612226556023802</v>
      </c>
    </row>
    <row r="1919" spans="1:3">
      <c r="A1919">
        <v>38340</v>
      </c>
      <c r="B1919">
        <v>1</v>
      </c>
      <c r="C1919">
        <v>0.79611726725416598</v>
      </c>
    </row>
    <row r="1920" spans="1:3">
      <c r="A1920">
        <v>38360</v>
      </c>
      <c r="B1920">
        <v>4</v>
      </c>
      <c r="C1920">
        <v>0.79607415485277999</v>
      </c>
    </row>
    <row r="1921" spans="1:3">
      <c r="A1921">
        <v>38380</v>
      </c>
      <c r="B1921">
        <v>14</v>
      </c>
      <c r="C1921">
        <v>0.796080277588882</v>
      </c>
    </row>
    <row r="1922" spans="1:3">
      <c r="A1922">
        <v>38400</v>
      </c>
      <c r="B1922">
        <v>21</v>
      </c>
      <c r="C1922">
        <v>0.79614195514913999</v>
      </c>
    </row>
    <row r="1923" spans="1:3">
      <c r="A1923">
        <v>38420</v>
      </c>
      <c r="B1923">
        <v>9</v>
      </c>
      <c r="C1923">
        <v>0.79618571776748703</v>
      </c>
    </row>
    <row r="1924" spans="1:3">
      <c r="A1924">
        <v>38440</v>
      </c>
      <c r="B1924">
        <v>15</v>
      </c>
      <c r="C1924">
        <v>0.79625345694258398</v>
      </c>
    </row>
    <row r="1925" spans="1:3">
      <c r="A1925">
        <v>38460</v>
      </c>
      <c r="B1925">
        <v>12</v>
      </c>
      <c r="C1925">
        <v>0.79629017958034098</v>
      </c>
    </row>
    <row r="1926" spans="1:3">
      <c r="A1926">
        <v>38480</v>
      </c>
      <c r="B1926">
        <v>12</v>
      </c>
      <c r="C1926">
        <v>0.79637478504056003</v>
      </c>
    </row>
    <row r="1927" spans="1:3">
      <c r="A1927">
        <v>38500</v>
      </c>
      <c r="B1927">
        <v>7</v>
      </c>
      <c r="C1927">
        <v>0.79644611885622996</v>
      </c>
    </row>
    <row r="1928" spans="1:3">
      <c r="A1928">
        <v>38520</v>
      </c>
      <c r="B1928">
        <v>20</v>
      </c>
      <c r="C1928">
        <v>0.796489493630269</v>
      </c>
    </row>
    <row r="1929" spans="1:3">
      <c r="A1929">
        <v>38540</v>
      </c>
      <c r="B1929">
        <v>6</v>
      </c>
      <c r="C1929">
        <v>0.79653067947362</v>
      </c>
    </row>
    <row r="1930" spans="1:3">
      <c r="A1930">
        <v>38560</v>
      </c>
      <c r="B1930">
        <v>8</v>
      </c>
      <c r="C1930">
        <v>0.79660238751147805</v>
      </c>
    </row>
    <row r="1931" spans="1:3">
      <c r="A1931">
        <v>38580</v>
      </c>
      <c r="B1931">
        <v>15</v>
      </c>
      <c r="C1931">
        <v>0.796595936247392</v>
      </c>
    </row>
    <row r="1932" spans="1:3">
      <c r="A1932">
        <v>38600</v>
      </c>
      <c r="B1932">
        <v>10</v>
      </c>
      <c r="C1932">
        <v>0.79666559961239902</v>
      </c>
    </row>
    <row r="1933" spans="1:3">
      <c r="A1933">
        <v>38620</v>
      </c>
      <c r="B1933">
        <v>11</v>
      </c>
      <c r="C1933">
        <v>0.79666162162162102</v>
      </c>
    </row>
    <row r="1934" spans="1:3">
      <c r="A1934">
        <v>38640</v>
      </c>
      <c r="B1934">
        <v>17</v>
      </c>
      <c r="C1934">
        <v>0.79668648667334996</v>
      </c>
    </row>
    <row r="1935" spans="1:3">
      <c r="A1935">
        <v>38660</v>
      </c>
      <c r="B1935">
        <v>10</v>
      </c>
      <c r="C1935">
        <v>0.79668426190702402</v>
      </c>
    </row>
    <row r="1936" spans="1:3">
      <c r="A1936">
        <v>38680</v>
      </c>
      <c r="B1936">
        <v>11</v>
      </c>
      <c r="C1936">
        <v>0.79670472012573101</v>
      </c>
    </row>
    <row r="1937" spans="1:3">
      <c r="A1937">
        <v>38700</v>
      </c>
      <c r="B1937">
        <v>13</v>
      </c>
      <c r="C1937">
        <v>0.79669238869611703</v>
      </c>
    </row>
    <row r="1938" spans="1:3">
      <c r="A1938">
        <v>38720</v>
      </c>
      <c r="B1938">
        <v>14</v>
      </c>
      <c r="C1938">
        <v>0.79667817083692805</v>
      </c>
    </row>
    <row r="1939" spans="1:3">
      <c r="A1939">
        <v>38740</v>
      </c>
      <c r="B1939">
        <v>13</v>
      </c>
      <c r="C1939">
        <v>0.79667183997240898</v>
      </c>
    </row>
    <row r="1940" spans="1:3">
      <c r="A1940">
        <v>38760</v>
      </c>
      <c r="B1940">
        <v>14</v>
      </c>
      <c r="C1940">
        <v>0.79669941399517397</v>
      </c>
    </row>
    <row r="1941" spans="1:3">
      <c r="A1941">
        <v>38780</v>
      </c>
      <c r="B1941">
        <v>12</v>
      </c>
      <c r="C1941">
        <v>0.79669894214534298</v>
      </c>
    </row>
    <row r="1942" spans="1:3">
      <c r="A1942">
        <v>38800</v>
      </c>
      <c r="B1942">
        <v>20</v>
      </c>
      <c r="C1942">
        <v>0.79664387925541902</v>
      </c>
    </row>
    <row r="1943" spans="1:3">
      <c r="A1943">
        <v>38820</v>
      </c>
      <c r="B1943">
        <v>11</v>
      </c>
      <c r="C1943">
        <v>0.79665889197772599</v>
      </c>
    </row>
    <row r="1944" spans="1:3">
      <c r="A1944">
        <v>38840</v>
      </c>
      <c r="B1944">
        <v>10</v>
      </c>
      <c r="C1944">
        <v>0.79668074782114895</v>
      </c>
    </row>
    <row r="1945" spans="1:3">
      <c r="A1945">
        <v>38860</v>
      </c>
      <c r="B1945">
        <v>6</v>
      </c>
      <c r="C1945">
        <v>0.79673174507611499</v>
      </c>
    </row>
    <row r="1946" spans="1:3">
      <c r="A1946">
        <v>38880</v>
      </c>
      <c r="B1946">
        <v>18</v>
      </c>
      <c r="C1946">
        <v>0.79674084005878798</v>
      </c>
    </row>
    <row r="1947" spans="1:3">
      <c r="A1947">
        <v>38900</v>
      </c>
      <c r="B1947">
        <v>10</v>
      </c>
      <c r="C1947">
        <v>0.79679902407175096</v>
      </c>
    </row>
    <row r="1948" spans="1:3">
      <c r="A1948">
        <v>38920</v>
      </c>
      <c r="B1948">
        <v>10</v>
      </c>
      <c r="C1948">
        <v>0.79685930403276295</v>
      </c>
    </row>
    <row r="1949" spans="1:3">
      <c r="A1949">
        <v>38940</v>
      </c>
      <c r="B1949">
        <v>5</v>
      </c>
      <c r="C1949">
        <v>0.79687888958513897</v>
      </c>
    </row>
    <row r="1950" spans="1:3">
      <c r="A1950">
        <v>38960</v>
      </c>
      <c r="B1950">
        <v>9</v>
      </c>
      <c r="C1950">
        <v>0.79691990905581001</v>
      </c>
    </row>
    <row r="1951" spans="1:3">
      <c r="A1951">
        <v>38980</v>
      </c>
      <c r="B1951">
        <v>9</v>
      </c>
      <c r="C1951">
        <v>0.79692431727734303</v>
      </c>
    </row>
    <row r="1952" spans="1:3">
      <c r="A1952">
        <v>39000</v>
      </c>
      <c r="B1952">
        <v>12</v>
      </c>
      <c r="C1952">
        <v>0.79694130354647597</v>
      </c>
    </row>
    <row r="1953" spans="1:3">
      <c r="A1953">
        <v>39020</v>
      </c>
      <c r="B1953">
        <v>6</v>
      </c>
      <c r="C1953">
        <v>0.79698172064204797</v>
      </c>
    </row>
    <row r="1954" spans="1:3">
      <c r="A1954">
        <v>39040</v>
      </c>
      <c r="B1954">
        <v>8</v>
      </c>
      <c r="C1954">
        <v>0.79698075703833104</v>
      </c>
    </row>
    <row r="1955" spans="1:3">
      <c r="A1955">
        <v>39060</v>
      </c>
      <c r="B1955">
        <v>6</v>
      </c>
      <c r="C1955">
        <v>0.79696909989634201</v>
      </c>
    </row>
    <row r="1956" spans="1:3">
      <c r="A1956">
        <v>39080</v>
      </c>
      <c r="B1956">
        <v>8</v>
      </c>
      <c r="C1956">
        <v>0.79693535815538996</v>
      </c>
    </row>
    <row r="1957" spans="1:3">
      <c r="A1957">
        <v>39100</v>
      </c>
      <c r="B1957">
        <v>13</v>
      </c>
      <c r="C1957">
        <v>0.79690576893439902</v>
      </c>
    </row>
    <row r="1958" spans="1:3">
      <c r="A1958">
        <v>39120</v>
      </c>
      <c r="B1958">
        <v>14</v>
      </c>
      <c r="C1958">
        <v>0.79688997672189499</v>
      </c>
    </row>
    <row r="1959" spans="1:3">
      <c r="A1959">
        <v>39140</v>
      </c>
      <c r="B1959">
        <v>6</v>
      </c>
      <c r="C1959">
        <v>0.79692939314886801</v>
      </c>
    </row>
    <row r="1960" spans="1:3">
      <c r="A1960">
        <v>39160</v>
      </c>
      <c r="B1960">
        <v>14</v>
      </c>
      <c r="C1960">
        <v>0.79688101161925695</v>
      </c>
    </row>
    <row r="1961" spans="1:3">
      <c r="A1961">
        <v>39180</v>
      </c>
      <c r="B1961">
        <v>13</v>
      </c>
      <c r="C1961">
        <v>0.79683066087729404</v>
      </c>
    </row>
    <row r="1962" spans="1:3">
      <c r="A1962">
        <v>39200</v>
      </c>
      <c r="B1962">
        <v>9</v>
      </c>
      <c r="C1962">
        <v>0.79683160871905701</v>
      </c>
    </row>
    <row r="1963" spans="1:3">
      <c r="A1963">
        <v>39220</v>
      </c>
      <c r="B1963">
        <v>11</v>
      </c>
      <c r="C1963">
        <v>0.79681894283664101</v>
      </c>
    </row>
    <row r="1964" spans="1:3">
      <c r="A1964">
        <v>39240</v>
      </c>
      <c r="B1964">
        <v>9</v>
      </c>
      <c r="C1964">
        <v>0.79682683357954598</v>
      </c>
    </row>
    <row r="1965" spans="1:3">
      <c r="A1965">
        <v>39260</v>
      </c>
      <c r="B1965">
        <v>7</v>
      </c>
      <c r="C1965">
        <v>0.79683791766975698</v>
      </c>
    </row>
    <row r="1966" spans="1:3">
      <c r="A1966">
        <v>39280</v>
      </c>
      <c r="B1966">
        <v>20</v>
      </c>
      <c r="C1966">
        <v>0.79677634048943602</v>
      </c>
    </row>
    <row r="1967" spans="1:3">
      <c r="A1967">
        <v>39300</v>
      </c>
      <c r="B1967">
        <v>10</v>
      </c>
      <c r="C1967">
        <v>0.79674318226407603</v>
      </c>
    </row>
    <row r="1968" spans="1:3">
      <c r="A1968">
        <v>39320</v>
      </c>
      <c r="B1968">
        <v>7</v>
      </c>
      <c r="C1968">
        <v>0.79673014762948402</v>
      </c>
    </row>
    <row r="1969" spans="1:3">
      <c r="A1969">
        <v>39340</v>
      </c>
      <c r="B1969">
        <v>9</v>
      </c>
      <c r="C1969">
        <v>0.79671941072159302</v>
      </c>
    </row>
    <row r="1970" spans="1:3">
      <c r="A1970">
        <v>39360</v>
      </c>
      <c r="B1970">
        <v>6</v>
      </c>
      <c r="C1970">
        <v>0.79674755171443901</v>
      </c>
    </row>
    <row r="1971" spans="1:3">
      <c r="A1971">
        <v>39380</v>
      </c>
      <c r="B1971">
        <v>12</v>
      </c>
      <c r="C1971">
        <v>0.79671097477845898</v>
      </c>
    </row>
    <row r="1972" spans="1:3">
      <c r="A1972">
        <v>39400</v>
      </c>
      <c r="B1972">
        <v>10</v>
      </c>
      <c r="C1972">
        <v>0.79669810115259698</v>
      </c>
    </row>
    <row r="1973" spans="1:3">
      <c r="A1973">
        <v>39420</v>
      </c>
      <c r="B1973">
        <v>9</v>
      </c>
      <c r="C1973">
        <v>0.79669056905860902</v>
      </c>
    </row>
    <row r="1974" spans="1:3">
      <c r="A1974">
        <v>39440</v>
      </c>
      <c r="B1974">
        <v>9</v>
      </c>
      <c r="C1974">
        <v>0.79668795232013601</v>
      </c>
    </row>
    <row r="1975" spans="1:3">
      <c r="A1975">
        <v>39460</v>
      </c>
      <c r="B1975">
        <v>13</v>
      </c>
      <c r="C1975">
        <v>0.79665676519903605</v>
      </c>
    </row>
    <row r="1976" spans="1:3">
      <c r="A1976">
        <v>39480</v>
      </c>
      <c r="B1976">
        <v>8</v>
      </c>
      <c r="C1976">
        <v>0.79669221803455803</v>
      </c>
    </row>
    <row r="1977" spans="1:3">
      <c r="A1977">
        <v>39500</v>
      </c>
      <c r="B1977">
        <v>15</v>
      </c>
      <c r="C1977">
        <v>0.796736977240458</v>
      </c>
    </row>
    <row r="1978" spans="1:3">
      <c r="A1978">
        <v>39520</v>
      </c>
      <c r="B1978">
        <v>16</v>
      </c>
      <c r="C1978">
        <v>0.796773316568399</v>
      </c>
    </row>
    <row r="1979" spans="1:3">
      <c r="A1979">
        <v>39540</v>
      </c>
      <c r="B1979">
        <v>16</v>
      </c>
      <c r="C1979">
        <v>0.79675597639165996</v>
      </c>
    </row>
    <row r="1980" spans="1:3">
      <c r="A1980">
        <v>39560</v>
      </c>
      <c r="B1980">
        <v>24</v>
      </c>
      <c r="C1980">
        <v>0.79666052647216101</v>
      </c>
    </row>
    <row r="1981" spans="1:3">
      <c r="A1981">
        <v>39580</v>
      </c>
      <c r="B1981">
        <v>16</v>
      </c>
      <c r="C1981">
        <v>0.79662268233696798</v>
      </c>
    </row>
    <row r="1982" spans="1:3">
      <c r="A1982">
        <v>39600</v>
      </c>
      <c r="B1982">
        <v>18</v>
      </c>
      <c r="C1982">
        <v>0.79655093436935298</v>
      </c>
    </row>
    <row r="1983" spans="1:3">
      <c r="A1983">
        <v>39620</v>
      </c>
      <c r="B1983">
        <v>20</v>
      </c>
      <c r="C1983">
        <v>0.79648944288984902</v>
      </c>
    </row>
    <row r="1984" spans="1:3">
      <c r="A1984">
        <v>39640</v>
      </c>
      <c r="B1984">
        <v>20</v>
      </c>
      <c r="C1984">
        <v>0.79643677478958796</v>
      </c>
    </row>
    <row r="1985" spans="1:3">
      <c r="A1985">
        <v>39660</v>
      </c>
      <c r="B1985">
        <v>19</v>
      </c>
      <c r="C1985">
        <v>0.79639074811488597</v>
      </c>
    </row>
    <row r="1986" spans="1:3">
      <c r="A1986">
        <v>39680</v>
      </c>
      <c r="B1986">
        <v>6</v>
      </c>
      <c r="C1986">
        <v>0.79638791000271003</v>
      </c>
    </row>
    <row r="1987" spans="1:3">
      <c r="A1987">
        <v>39700</v>
      </c>
      <c r="B1987">
        <v>7</v>
      </c>
      <c r="C1987">
        <v>0.79650070256818295</v>
      </c>
    </row>
    <row r="1988" spans="1:3">
      <c r="A1988">
        <v>39720</v>
      </c>
      <c r="B1988">
        <v>20</v>
      </c>
      <c r="C1988">
        <v>0.79641098532920396</v>
      </c>
    </row>
    <row r="1989" spans="1:3">
      <c r="A1989">
        <v>39740</v>
      </c>
      <c r="B1989">
        <v>13</v>
      </c>
      <c r="C1989">
        <v>0.79636034603773198</v>
      </c>
    </row>
    <row r="1990" spans="1:3">
      <c r="A1990">
        <v>39760</v>
      </c>
      <c r="B1990">
        <v>11</v>
      </c>
      <c r="C1990">
        <v>0.79633277256934099</v>
      </c>
    </row>
    <row r="1991" spans="1:3">
      <c r="A1991">
        <v>39780</v>
      </c>
      <c r="B1991">
        <v>6</v>
      </c>
      <c r="C1991">
        <v>0.79630787956654703</v>
      </c>
    </row>
    <row r="1992" spans="1:3">
      <c r="A1992">
        <v>39800</v>
      </c>
      <c r="B1992">
        <v>45</v>
      </c>
      <c r="C1992">
        <v>0.79610846965231197</v>
      </c>
    </row>
    <row r="1993" spans="1:3">
      <c r="A1993">
        <v>39820</v>
      </c>
      <c r="B1993">
        <v>4</v>
      </c>
      <c r="C1993">
        <v>0.79615108672715695</v>
      </c>
    </row>
    <row r="1994" spans="1:3">
      <c r="A1994">
        <v>39840</v>
      </c>
      <c r="B1994">
        <v>3</v>
      </c>
      <c r="C1994">
        <v>0.796146737892098</v>
      </c>
    </row>
    <row r="1995" spans="1:3">
      <c r="A1995">
        <v>39860</v>
      </c>
      <c r="B1995">
        <v>9</v>
      </c>
      <c r="C1995">
        <v>0.79615540335368895</v>
      </c>
    </row>
    <row r="1996" spans="1:3">
      <c r="A1996">
        <v>39880</v>
      </c>
      <c r="B1996">
        <v>17</v>
      </c>
      <c r="C1996">
        <v>0.79607770395602095</v>
      </c>
    </row>
    <row r="1997" spans="1:3">
      <c r="A1997">
        <v>39900</v>
      </c>
      <c r="B1997">
        <v>17</v>
      </c>
      <c r="C1997">
        <v>0.79599130156268405</v>
      </c>
    </row>
    <row r="1998" spans="1:3">
      <c r="A1998">
        <v>39920</v>
      </c>
      <c r="B1998">
        <v>19</v>
      </c>
      <c r="C1998">
        <v>0.79594656064154101</v>
      </c>
    </row>
    <row r="1999" spans="1:3">
      <c r="A1999">
        <v>39940</v>
      </c>
      <c r="B1999">
        <v>9</v>
      </c>
      <c r="C1999">
        <v>0.79599824912877304</v>
      </c>
    </row>
    <row r="2000" spans="1:3">
      <c r="A2000">
        <v>39960</v>
      </c>
      <c r="B2000">
        <v>8</v>
      </c>
      <c r="C2000">
        <v>0.79600646236179096</v>
      </c>
    </row>
    <row r="2001" spans="1:3">
      <c r="A2001">
        <v>39980</v>
      </c>
      <c r="B2001">
        <v>28</v>
      </c>
      <c r="C2001">
        <v>0.79597000622068204</v>
      </c>
    </row>
    <row r="2002" spans="1:3">
      <c r="A2002">
        <v>40000</v>
      </c>
      <c r="B2002">
        <v>20</v>
      </c>
      <c r="C2002">
        <v>0.79595248496253201</v>
      </c>
    </row>
    <row r="2003" spans="1:3">
      <c r="A2003">
        <v>40020</v>
      </c>
      <c r="B2003">
        <v>18</v>
      </c>
      <c r="C2003">
        <v>0.79595520333120595</v>
      </c>
    </row>
    <row r="2004" spans="1:3">
      <c r="A2004">
        <v>40040</v>
      </c>
      <c r="B2004">
        <v>19</v>
      </c>
      <c r="C2004">
        <v>0.79605014885320102</v>
      </c>
    </row>
    <row r="2005" spans="1:3">
      <c r="A2005">
        <v>40060</v>
      </c>
      <c r="B2005">
        <v>14</v>
      </c>
      <c r="C2005">
        <v>0.79607281138432096</v>
      </c>
    </row>
    <row r="2006" spans="1:3">
      <c r="A2006">
        <v>40080</v>
      </c>
      <c r="B2006">
        <v>7</v>
      </c>
      <c r="C2006">
        <v>0.79603769633507804</v>
      </c>
    </row>
    <row r="2007" spans="1:3">
      <c r="A2007">
        <v>40100</v>
      </c>
      <c r="B2007">
        <v>14</v>
      </c>
      <c r="C2007">
        <v>0.79607587095910104</v>
      </c>
    </row>
    <row r="2008" spans="1:3">
      <c r="A2008">
        <v>40120</v>
      </c>
      <c r="B2008">
        <v>8</v>
      </c>
      <c r="C2008">
        <v>0.79620508274725899</v>
      </c>
    </row>
    <row r="2009" spans="1:3">
      <c r="A2009">
        <v>40140</v>
      </c>
      <c r="B2009">
        <v>14</v>
      </c>
      <c r="C2009">
        <v>0.79623934481029501</v>
      </c>
    </row>
    <row r="2010" spans="1:3">
      <c r="A2010">
        <v>40160</v>
      </c>
      <c r="B2010">
        <v>13</v>
      </c>
      <c r="C2010">
        <v>0.79629567773398302</v>
      </c>
    </row>
    <row r="2011" spans="1:3">
      <c r="A2011">
        <v>40180</v>
      </c>
      <c r="B2011">
        <v>13</v>
      </c>
      <c r="C2011">
        <v>0.79636536584144701</v>
      </c>
    </row>
    <row r="2012" spans="1:3">
      <c r="A2012">
        <v>40200</v>
      </c>
      <c r="B2012">
        <v>23</v>
      </c>
      <c r="C2012">
        <v>0.79637488431812298</v>
      </c>
    </row>
    <row r="2013" spans="1:3">
      <c r="A2013">
        <v>40220</v>
      </c>
      <c r="B2013">
        <v>27</v>
      </c>
      <c r="C2013">
        <v>0.79653650820081501</v>
      </c>
    </row>
    <row r="2014" spans="1:3">
      <c r="A2014">
        <v>40240</v>
      </c>
      <c r="B2014">
        <v>23</v>
      </c>
      <c r="C2014">
        <v>0.79664878799218297</v>
      </c>
    </row>
    <row r="2015" spans="1:3">
      <c r="A2015">
        <v>40260</v>
      </c>
      <c r="B2015">
        <v>22</v>
      </c>
      <c r="C2015">
        <v>0.79681245120675004</v>
      </c>
    </row>
    <row r="2016" spans="1:3">
      <c r="A2016">
        <v>40280</v>
      </c>
      <c r="B2016">
        <v>23</v>
      </c>
      <c r="C2016">
        <v>0.79692711012294803</v>
      </c>
    </row>
    <row r="2017" spans="1:3">
      <c r="A2017">
        <v>40300</v>
      </c>
      <c r="B2017">
        <v>10</v>
      </c>
      <c r="C2017">
        <v>0.79700532276518399</v>
      </c>
    </row>
    <row r="2018" spans="1:3">
      <c r="A2018">
        <v>40320</v>
      </c>
      <c r="B2018">
        <v>30</v>
      </c>
      <c r="C2018">
        <v>0.79693531019630504</v>
      </c>
    </row>
    <row r="2019" spans="1:3">
      <c r="A2019">
        <v>40340</v>
      </c>
      <c r="B2019">
        <v>15</v>
      </c>
      <c r="C2019">
        <v>0.79696347561177505</v>
      </c>
    </row>
    <row r="2020" spans="1:3">
      <c r="A2020">
        <v>40360</v>
      </c>
      <c r="B2020">
        <v>13</v>
      </c>
      <c r="C2020">
        <v>0.79700479894092302</v>
      </c>
    </row>
    <row r="2021" spans="1:3">
      <c r="A2021">
        <v>40380</v>
      </c>
      <c r="B2021">
        <v>12</v>
      </c>
      <c r="C2021">
        <v>0.79709437893796797</v>
      </c>
    </row>
    <row r="2022" spans="1:3">
      <c r="A2022">
        <v>40400</v>
      </c>
      <c r="B2022">
        <v>11</v>
      </c>
      <c r="C2022">
        <v>0.79717772251460295</v>
      </c>
    </row>
    <row r="2023" spans="1:3">
      <c r="A2023">
        <v>40420</v>
      </c>
      <c r="B2023">
        <v>9</v>
      </c>
      <c r="C2023">
        <v>0.79713521015067401</v>
      </c>
    </row>
    <row r="2024" spans="1:3">
      <c r="A2024">
        <v>40440</v>
      </c>
      <c r="B2024">
        <v>8</v>
      </c>
      <c r="C2024">
        <v>0.79712251606402396</v>
      </c>
    </row>
    <row r="2025" spans="1:3">
      <c r="A2025">
        <v>40460</v>
      </c>
      <c r="B2025">
        <v>14</v>
      </c>
      <c r="C2025">
        <v>0.79713722026398903</v>
      </c>
    </row>
    <row r="2026" spans="1:3">
      <c r="A2026">
        <v>40480</v>
      </c>
      <c r="B2026">
        <v>16</v>
      </c>
      <c r="C2026">
        <v>0.79716506328278403</v>
      </c>
    </row>
    <row r="2027" spans="1:3">
      <c r="A2027">
        <v>40500</v>
      </c>
      <c r="B2027">
        <v>20</v>
      </c>
      <c r="C2027">
        <v>0.79719703215169002</v>
      </c>
    </row>
    <row r="2028" spans="1:3">
      <c r="A2028">
        <v>40520</v>
      </c>
      <c r="B2028">
        <v>7</v>
      </c>
      <c r="C2028">
        <v>0.79726255418033098</v>
      </c>
    </row>
    <row r="2029" spans="1:3">
      <c r="A2029">
        <v>40540</v>
      </c>
      <c r="B2029">
        <v>15</v>
      </c>
      <c r="C2029">
        <v>0.79722894940608502</v>
      </c>
    </row>
    <row r="2030" spans="1:3">
      <c r="A2030">
        <v>40560</v>
      </c>
      <c r="B2030">
        <v>15</v>
      </c>
      <c r="C2030">
        <v>0.79732387527876303</v>
      </c>
    </row>
    <row r="2031" spans="1:3">
      <c r="A2031">
        <v>40580</v>
      </c>
      <c r="B2031">
        <v>5</v>
      </c>
      <c r="C2031">
        <v>0.79731619824919298</v>
      </c>
    </row>
    <row r="2032" spans="1:3">
      <c r="A2032">
        <v>40600</v>
      </c>
      <c r="B2032">
        <v>9</v>
      </c>
      <c r="C2032">
        <v>0.79730752150528705</v>
      </c>
    </row>
    <row r="2033" spans="1:3">
      <c r="A2033">
        <v>40620</v>
      </c>
      <c r="B2033">
        <v>20</v>
      </c>
      <c r="C2033">
        <v>0.79736424809589901</v>
      </c>
    </row>
    <row r="2034" spans="1:3">
      <c r="A2034">
        <v>40640</v>
      </c>
      <c r="B2034">
        <v>7</v>
      </c>
      <c r="C2034">
        <v>0.79736801031766202</v>
      </c>
    </row>
    <row r="2035" spans="1:3">
      <c r="A2035">
        <v>40660</v>
      </c>
      <c r="B2035">
        <v>18</v>
      </c>
      <c r="C2035">
        <v>0.79744290438792997</v>
      </c>
    </row>
    <row r="2036" spans="1:3">
      <c r="A2036">
        <v>40680</v>
      </c>
      <c r="B2036">
        <v>11</v>
      </c>
      <c r="C2036">
        <v>0.79753625090217095</v>
      </c>
    </row>
    <row r="2037" spans="1:3">
      <c r="A2037">
        <v>40700</v>
      </c>
      <c r="B2037">
        <v>19</v>
      </c>
      <c r="C2037">
        <v>0.79754284449762702</v>
      </c>
    </row>
    <row r="2038" spans="1:3">
      <c r="A2038">
        <v>40720</v>
      </c>
      <c r="B2038">
        <v>10</v>
      </c>
      <c r="C2038">
        <v>0.79759993446919997</v>
      </c>
    </row>
    <row r="2039" spans="1:3">
      <c r="A2039">
        <v>40740</v>
      </c>
      <c r="B2039">
        <v>19</v>
      </c>
      <c r="C2039">
        <v>0.79758669242607805</v>
      </c>
    </row>
    <row r="2040" spans="1:3">
      <c r="A2040">
        <v>40760</v>
      </c>
      <c r="B2040">
        <v>10</v>
      </c>
      <c r="C2040">
        <v>0.797625282314817</v>
      </c>
    </row>
    <row r="2041" spans="1:3">
      <c r="A2041">
        <v>40780</v>
      </c>
      <c r="B2041">
        <v>21</v>
      </c>
      <c r="C2041">
        <v>0.797605221402515</v>
      </c>
    </row>
    <row r="2042" spans="1:3">
      <c r="A2042">
        <v>40800</v>
      </c>
      <c r="B2042">
        <v>20</v>
      </c>
      <c r="C2042">
        <v>0.79758683550098497</v>
      </c>
    </row>
    <row r="2043" spans="1:3">
      <c r="A2043">
        <v>40820</v>
      </c>
      <c r="B2043">
        <v>21</v>
      </c>
      <c r="C2043">
        <v>0.79751593397613896</v>
      </c>
    </row>
    <row r="2044" spans="1:3">
      <c r="A2044">
        <v>40840</v>
      </c>
      <c r="B2044">
        <v>11</v>
      </c>
      <c r="C2044">
        <v>0.79750030633500801</v>
      </c>
    </row>
    <row r="2045" spans="1:3">
      <c r="A2045">
        <v>40860</v>
      </c>
      <c r="B2045">
        <v>14</v>
      </c>
      <c r="C2045">
        <v>0.79758872889933696</v>
      </c>
    </row>
    <row r="2046" spans="1:3">
      <c r="A2046">
        <v>40880</v>
      </c>
      <c r="B2046">
        <v>10</v>
      </c>
      <c r="C2046">
        <v>0.79762720715428004</v>
      </c>
    </row>
    <row r="2047" spans="1:3">
      <c r="A2047">
        <v>40900</v>
      </c>
      <c r="B2047">
        <v>11</v>
      </c>
      <c r="C2047">
        <v>0.79769205676072397</v>
      </c>
    </row>
    <row r="2048" spans="1:3">
      <c r="A2048">
        <v>40920</v>
      </c>
      <c r="B2048">
        <v>6</v>
      </c>
      <c r="C2048">
        <v>0.79771882337594502</v>
      </c>
    </row>
    <row r="2049" spans="1:3">
      <c r="A2049">
        <v>40940</v>
      </c>
      <c r="B2049">
        <v>14</v>
      </c>
      <c r="C2049">
        <v>0.79777431995372605</v>
      </c>
    </row>
    <row r="2050" spans="1:3">
      <c r="A2050">
        <v>40960</v>
      </c>
      <c r="B2050">
        <v>13</v>
      </c>
      <c r="C2050">
        <v>0.79780971379717402</v>
      </c>
    </row>
    <row r="2051" spans="1:3">
      <c r="A2051">
        <v>40980</v>
      </c>
      <c r="B2051">
        <v>19</v>
      </c>
      <c r="C2051">
        <v>0.79783390564225998</v>
      </c>
    </row>
    <row r="2052" spans="1:3">
      <c r="A2052">
        <v>41000</v>
      </c>
      <c r="B2052">
        <v>14</v>
      </c>
      <c r="C2052">
        <v>0.79788730676338304</v>
      </c>
    </row>
    <row r="2053" spans="1:3">
      <c r="A2053">
        <v>41020</v>
      </c>
      <c r="B2053">
        <v>16</v>
      </c>
      <c r="C2053">
        <v>0.79796395898669104</v>
      </c>
    </row>
    <row r="2054" spans="1:3">
      <c r="A2054">
        <v>41040</v>
      </c>
      <c r="B2054">
        <v>15</v>
      </c>
      <c r="C2054">
        <v>0.79799915548770495</v>
      </c>
    </row>
    <row r="2055" spans="1:3">
      <c r="A2055">
        <v>41060</v>
      </c>
      <c r="B2055">
        <v>14</v>
      </c>
      <c r="C2055">
        <v>0.79803407495190704</v>
      </c>
    </row>
    <row r="2056" spans="1:3">
      <c r="A2056">
        <v>41080</v>
      </c>
      <c r="B2056">
        <v>17</v>
      </c>
      <c r="C2056">
        <v>0.79803838852562703</v>
      </c>
    </row>
    <row r="2057" spans="1:3">
      <c r="A2057">
        <v>41100</v>
      </c>
      <c r="B2057">
        <v>8</v>
      </c>
      <c r="C2057">
        <v>0.79803566938904602</v>
      </c>
    </row>
    <row r="2058" spans="1:3">
      <c r="A2058">
        <v>41120</v>
      </c>
      <c r="B2058">
        <v>14</v>
      </c>
      <c r="C2058">
        <v>0.79799069133840395</v>
      </c>
    </row>
    <row r="2059" spans="1:3">
      <c r="A2059">
        <v>41140</v>
      </c>
      <c r="B2059">
        <v>7</v>
      </c>
      <c r="C2059">
        <v>0.79799609270503102</v>
      </c>
    </row>
    <row r="2060" spans="1:3">
      <c r="A2060">
        <v>41160</v>
      </c>
      <c r="B2060">
        <v>9</v>
      </c>
      <c r="C2060">
        <v>0.798065472573942</v>
      </c>
    </row>
    <row r="2061" spans="1:3">
      <c r="A2061">
        <v>41180</v>
      </c>
      <c r="B2061">
        <v>24</v>
      </c>
      <c r="C2061">
        <v>0.79805411880883503</v>
      </c>
    </row>
    <row r="2062" spans="1:3">
      <c r="A2062">
        <v>41200</v>
      </c>
      <c r="B2062">
        <v>17</v>
      </c>
      <c r="C2062">
        <v>0.798001375571469</v>
      </c>
    </row>
    <row r="2063" spans="1:3">
      <c r="A2063">
        <v>41220</v>
      </c>
      <c r="B2063">
        <v>10</v>
      </c>
      <c r="C2063">
        <v>0.79793198864050097</v>
      </c>
    </row>
    <row r="2064" spans="1:3">
      <c r="A2064">
        <v>41240</v>
      </c>
      <c r="B2064">
        <v>6</v>
      </c>
      <c r="C2064">
        <v>0.79792423372189902</v>
      </c>
    </row>
    <row r="2065" spans="1:3">
      <c r="A2065">
        <v>41260</v>
      </c>
      <c r="B2065">
        <v>8</v>
      </c>
      <c r="C2065">
        <v>0.79786786592467895</v>
      </c>
    </row>
    <row r="2066" spans="1:3">
      <c r="A2066">
        <v>41280</v>
      </c>
      <c r="B2066">
        <v>11</v>
      </c>
      <c r="C2066">
        <v>0.79783475230633605</v>
      </c>
    </row>
    <row r="2067" spans="1:3">
      <c r="A2067">
        <v>41300</v>
      </c>
      <c r="B2067">
        <v>11</v>
      </c>
      <c r="C2067">
        <v>0.79777851432082203</v>
      </c>
    </row>
    <row r="2068" spans="1:3">
      <c r="A2068">
        <v>41320</v>
      </c>
      <c r="B2068">
        <v>7</v>
      </c>
      <c r="C2068">
        <v>0.79777079073075696</v>
      </c>
    </row>
    <row r="2069" spans="1:3">
      <c r="A2069">
        <v>41340</v>
      </c>
      <c r="B2069">
        <v>17</v>
      </c>
      <c r="C2069">
        <v>0.79768099547511295</v>
      </c>
    </row>
    <row r="2070" spans="1:3">
      <c r="A2070">
        <v>41360</v>
      </c>
      <c r="B2070">
        <v>15</v>
      </c>
      <c r="C2070">
        <v>0.79764308676477702</v>
      </c>
    </row>
    <row r="2071" spans="1:3">
      <c r="A2071">
        <v>41380</v>
      </c>
      <c r="B2071">
        <v>7</v>
      </c>
      <c r="C2071">
        <v>0.79765682403572002</v>
      </c>
    </row>
    <row r="2072" spans="1:3">
      <c r="A2072">
        <v>41400</v>
      </c>
      <c r="B2072">
        <v>16</v>
      </c>
      <c r="C2072">
        <v>0.79760761302091299</v>
      </c>
    </row>
    <row r="2073" spans="1:3">
      <c r="A2073">
        <v>41420</v>
      </c>
      <c r="B2073">
        <v>10</v>
      </c>
      <c r="C2073">
        <v>0.79763451096822002</v>
      </c>
    </row>
    <row r="2074" spans="1:3">
      <c r="A2074">
        <v>41440</v>
      </c>
      <c r="B2074">
        <v>10</v>
      </c>
      <c r="C2074">
        <v>0.79762884103556697</v>
      </c>
    </row>
    <row r="2075" spans="1:3">
      <c r="A2075">
        <v>41460</v>
      </c>
      <c r="B2075">
        <v>19</v>
      </c>
      <c r="C2075">
        <v>0.79759284787217699</v>
      </c>
    </row>
    <row r="2076" spans="1:3">
      <c r="A2076">
        <v>41480</v>
      </c>
      <c r="B2076">
        <v>9</v>
      </c>
      <c r="C2076">
        <v>0.79767342565515398</v>
      </c>
    </row>
    <row r="2077" spans="1:3">
      <c r="A2077">
        <v>41500</v>
      </c>
      <c r="B2077">
        <v>12</v>
      </c>
      <c r="C2077">
        <v>0.79766113898665403</v>
      </c>
    </row>
    <row r="2078" spans="1:3">
      <c r="A2078">
        <v>41520</v>
      </c>
      <c r="B2078">
        <v>14</v>
      </c>
      <c r="C2078">
        <v>0.79764272085402999</v>
      </c>
    </row>
    <row r="2079" spans="1:3">
      <c r="A2079">
        <v>41540</v>
      </c>
      <c r="B2079">
        <v>16</v>
      </c>
      <c r="C2079">
        <v>0.79762412574749098</v>
      </c>
    </row>
    <row r="2080" spans="1:3">
      <c r="A2080">
        <v>41560</v>
      </c>
      <c r="B2080">
        <v>13</v>
      </c>
      <c r="C2080">
        <v>0.79767382001866005</v>
      </c>
    </row>
    <row r="2081" spans="1:3">
      <c r="A2081">
        <v>41580</v>
      </c>
      <c r="B2081">
        <v>18</v>
      </c>
      <c r="C2081">
        <v>0.79768144837122501</v>
      </c>
    </row>
    <row r="2082" spans="1:3">
      <c r="A2082">
        <v>41600</v>
      </c>
      <c r="B2082">
        <v>24</v>
      </c>
      <c r="C2082">
        <v>0.79762593628443701</v>
      </c>
    </row>
    <row r="2083" spans="1:3">
      <c r="A2083">
        <v>41620</v>
      </c>
      <c r="B2083">
        <v>15</v>
      </c>
      <c r="C2083">
        <v>0.79762191692777296</v>
      </c>
    </row>
    <row r="2084" spans="1:3">
      <c r="A2084">
        <v>41640</v>
      </c>
      <c r="B2084">
        <v>18</v>
      </c>
      <c r="C2084">
        <v>0.79757592308495495</v>
      </c>
    </row>
    <row r="2085" spans="1:3">
      <c r="A2085">
        <v>41660</v>
      </c>
      <c r="B2085">
        <v>10</v>
      </c>
      <c r="C2085">
        <v>0.79758625950520701</v>
      </c>
    </row>
    <row r="2086" spans="1:3">
      <c r="A2086">
        <v>41680</v>
      </c>
      <c r="B2086">
        <v>23</v>
      </c>
      <c r="C2086">
        <v>0.79750878826305305</v>
      </c>
    </row>
    <row r="2087" spans="1:3">
      <c r="A2087">
        <v>41700</v>
      </c>
      <c r="B2087">
        <v>12</v>
      </c>
      <c r="C2087">
        <v>0.79748054240552002</v>
      </c>
    </row>
    <row r="2088" spans="1:3">
      <c r="A2088">
        <v>41720</v>
      </c>
      <c r="B2088">
        <v>50</v>
      </c>
      <c r="C2088">
        <v>0.79724832430005399</v>
      </c>
    </row>
    <row r="2089" spans="1:3">
      <c r="A2089">
        <v>41740</v>
      </c>
      <c r="B2089">
        <v>14</v>
      </c>
      <c r="C2089">
        <v>0.79720879526088295</v>
      </c>
    </row>
    <row r="2090" spans="1:3">
      <c r="A2090">
        <v>41760</v>
      </c>
      <c r="B2090">
        <v>13</v>
      </c>
      <c r="C2090">
        <v>0.79719853836784405</v>
      </c>
    </row>
    <row r="2091" spans="1:3">
      <c r="A2091">
        <v>41780</v>
      </c>
      <c r="B2091">
        <v>8</v>
      </c>
      <c r="C2091">
        <v>0.79718145109601302</v>
      </c>
    </row>
    <row r="2092" spans="1:3">
      <c r="A2092">
        <v>41800</v>
      </c>
      <c r="B2092">
        <v>17</v>
      </c>
      <c r="C2092">
        <v>0.79712292449278699</v>
      </c>
    </row>
    <row r="2093" spans="1:3">
      <c r="A2093">
        <v>41820</v>
      </c>
      <c r="B2093">
        <v>24</v>
      </c>
      <c r="C2093">
        <v>0.79718517214616602</v>
      </c>
    </row>
    <row r="2094" spans="1:3">
      <c r="A2094">
        <v>41840</v>
      </c>
      <c r="B2094">
        <v>7</v>
      </c>
      <c r="C2094">
        <v>0.797166604004511</v>
      </c>
    </row>
    <row r="2095" spans="1:3">
      <c r="A2095">
        <v>41860</v>
      </c>
      <c r="B2095">
        <v>7</v>
      </c>
      <c r="C2095">
        <v>0.79714955251813502</v>
      </c>
    </row>
    <row r="2096" spans="1:3">
      <c r="A2096">
        <v>41880</v>
      </c>
      <c r="B2096">
        <v>14</v>
      </c>
      <c r="C2096">
        <v>0.797107358725894</v>
      </c>
    </row>
    <row r="2097" spans="1:3">
      <c r="A2097">
        <v>41900</v>
      </c>
      <c r="B2097">
        <v>9</v>
      </c>
      <c r="C2097">
        <v>0.79711430855315701</v>
      </c>
    </row>
    <row r="2098" spans="1:3">
      <c r="A2098">
        <v>41920</v>
      </c>
      <c r="B2098">
        <v>11</v>
      </c>
      <c r="C2098">
        <v>0.79713294871589901</v>
      </c>
    </row>
    <row r="2099" spans="1:3">
      <c r="A2099">
        <v>41940</v>
      </c>
      <c r="B2099">
        <v>13</v>
      </c>
      <c r="C2099">
        <v>0.79711939416209998</v>
      </c>
    </row>
    <row r="2100" spans="1:3">
      <c r="A2100">
        <v>41960</v>
      </c>
      <c r="B2100">
        <v>16</v>
      </c>
      <c r="C2100">
        <v>0.79714461381221202</v>
      </c>
    </row>
    <row r="2101" spans="1:3">
      <c r="A2101">
        <v>41980</v>
      </c>
      <c r="B2101">
        <v>16</v>
      </c>
      <c r="C2101">
        <v>0.79716540711361505</v>
      </c>
    </row>
    <row r="2102" spans="1:3">
      <c r="A2102">
        <v>42000</v>
      </c>
      <c r="B2102">
        <v>12</v>
      </c>
      <c r="C2102">
        <v>0.79724847469793003</v>
      </c>
    </row>
    <row r="2103" spans="1:3">
      <c r="A2103">
        <v>42020</v>
      </c>
      <c r="B2103">
        <v>16</v>
      </c>
      <c r="C2103">
        <v>0.79734650782899696</v>
      </c>
    </row>
    <row r="2104" spans="1:3">
      <c r="A2104">
        <v>42040</v>
      </c>
      <c r="B2104">
        <v>12</v>
      </c>
      <c r="C2104">
        <v>0.79763240172796401</v>
      </c>
    </row>
    <row r="2105" spans="1:3">
      <c r="A2105">
        <v>42060</v>
      </c>
      <c r="B2105">
        <v>18</v>
      </c>
      <c r="C2105">
        <v>0.79789042270972599</v>
      </c>
    </row>
    <row r="2106" spans="1:3">
      <c r="A2106">
        <v>42080</v>
      </c>
      <c r="B2106">
        <v>14</v>
      </c>
      <c r="C2106">
        <v>0.79814913205871396</v>
      </c>
    </row>
    <row r="2107" spans="1:3">
      <c r="A2107">
        <v>42100</v>
      </c>
      <c r="B2107">
        <v>7</v>
      </c>
      <c r="C2107">
        <v>0.79837502672653404</v>
      </c>
    </row>
    <row r="2108" spans="1:3">
      <c r="A2108">
        <v>42120</v>
      </c>
      <c r="B2108">
        <v>14</v>
      </c>
      <c r="C2108">
        <v>0.79867384277370701</v>
      </c>
    </row>
    <row r="2109" spans="1:3">
      <c r="A2109">
        <v>42140</v>
      </c>
      <c r="B2109">
        <v>17</v>
      </c>
      <c r="C2109">
        <v>0.79892693703645201</v>
      </c>
    </row>
    <row r="2110" spans="1:3">
      <c r="A2110">
        <v>42160</v>
      </c>
      <c r="B2110">
        <v>19</v>
      </c>
      <c r="C2110">
        <v>0.79913812798878103</v>
      </c>
    </row>
    <row r="2111" spans="1:3">
      <c r="A2111">
        <v>42180</v>
      </c>
      <c r="B2111">
        <v>11</v>
      </c>
      <c r="C2111">
        <v>0.79945888978025204</v>
      </c>
    </row>
    <row r="2112" spans="1:3">
      <c r="A2112">
        <v>42200</v>
      </c>
      <c r="B2112">
        <v>13</v>
      </c>
      <c r="C2112">
        <v>0.79966065481053195</v>
      </c>
    </row>
    <row r="2113" spans="1:3">
      <c r="A2113">
        <v>42220</v>
      </c>
      <c r="B2113">
        <v>10</v>
      </c>
      <c r="C2113">
        <v>0.79998745363726897</v>
      </c>
    </row>
    <row r="2114" spans="1:3">
      <c r="A2114">
        <v>42240</v>
      </c>
      <c r="B2114">
        <v>12</v>
      </c>
      <c r="C2114">
        <v>0.80021300588898603</v>
      </c>
    </row>
    <row r="2115" spans="1:3">
      <c r="A2115">
        <v>42260</v>
      </c>
      <c r="B2115">
        <v>10</v>
      </c>
      <c r="C2115">
        <v>0.80045672456536798</v>
      </c>
    </row>
    <row r="2116" spans="1:3">
      <c r="A2116">
        <v>42280</v>
      </c>
      <c r="B2116">
        <v>9</v>
      </c>
      <c r="C2116">
        <v>0.800676467371775</v>
      </c>
    </row>
    <row r="2117" spans="1:3">
      <c r="A2117">
        <v>42300</v>
      </c>
      <c r="B2117">
        <v>18</v>
      </c>
      <c r="C2117">
        <v>0.80085962120502896</v>
      </c>
    </row>
    <row r="2118" spans="1:3">
      <c r="A2118">
        <v>42320</v>
      </c>
      <c r="B2118">
        <v>16</v>
      </c>
      <c r="C2118">
        <v>0.80099130272140595</v>
      </c>
    </row>
    <row r="2119" spans="1:3">
      <c r="A2119">
        <v>42340</v>
      </c>
      <c r="B2119">
        <v>20</v>
      </c>
      <c r="C2119">
        <v>0.801187659547973</v>
      </c>
    </row>
    <row r="2120" spans="1:3">
      <c r="A2120">
        <v>42360</v>
      </c>
      <c r="B2120">
        <v>16</v>
      </c>
      <c r="C2120">
        <v>0.80138200133691895</v>
      </c>
    </row>
    <row r="2121" spans="1:3">
      <c r="A2121">
        <v>42380</v>
      </c>
      <c r="B2121">
        <v>25</v>
      </c>
      <c r="C2121">
        <v>0.80151978514988198</v>
      </c>
    </row>
    <row r="2122" spans="1:3">
      <c r="A2122">
        <v>42400</v>
      </c>
      <c r="B2122">
        <v>18</v>
      </c>
      <c r="C2122">
        <v>0.80171939317358998</v>
      </c>
    </row>
    <row r="2123" spans="1:3">
      <c r="A2123">
        <v>42420</v>
      </c>
      <c r="B2123">
        <v>15</v>
      </c>
      <c r="C2123">
        <v>0.80193842557111505</v>
      </c>
    </row>
    <row r="2124" spans="1:3">
      <c r="A2124">
        <v>42440</v>
      </c>
      <c r="B2124">
        <v>16</v>
      </c>
      <c r="C2124">
        <v>0.80210129185382095</v>
      </c>
    </row>
    <row r="2125" spans="1:3">
      <c r="A2125">
        <v>42460</v>
      </c>
      <c r="B2125">
        <v>12</v>
      </c>
      <c r="C2125">
        <v>0.80225635323279298</v>
      </c>
    </row>
    <row r="2126" spans="1:3">
      <c r="A2126">
        <v>42480</v>
      </c>
      <c r="B2126">
        <v>14</v>
      </c>
      <c r="C2126">
        <v>0.80239913600246804</v>
      </c>
    </row>
    <row r="2127" spans="1:3">
      <c r="A2127">
        <v>42500</v>
      </c>
      <c r="B2127">
        <v>10</v>
      </c>
      <c r="C2127">
        <v>0.80242762620108798</v>
      </c>
    </row>
    <row r="2128" spans="1:3">
      <c r="A2128">
        <v>42520</v>
      </c>
      <c r="B2128">
        <v>13</v>
      </c>
      <c r="C2128">
        <v>0.802434680708354</v>
      </c>
    </row>
    <row r="2129" spans="1:3">
      <c r="A2129">
        <v>42540</v>
      </c>
      <c r="B2129">
        <v>12</v>
      </c>
      <c r="C2129">
        <v>0.80246618627413202</v>
      </c>
    </row>
    <row r="2130" spans="1:3">
      <c r="A2130">
        <v>42560</v>
      </c>
      <c r="B2130">
        <v>16</v>
      </c>
      <c r="C2130">
        <v>0.80248207008650996</v>
      </c>
    </row>
    <row r="2131" spans="1:3">
      <c r="A2131">
        <v>42580</v>
      </c>
      <c r="B2131">
        <v>16</v>
      </c>
      <c r="C2131">
        <v>0.80248444334914604</v>
      </c>
    </row>
    <row r="2132" spans="1:3">
      <c r="A2132">
        <v>42600</v>
      </c>
      <c r="B2132">
        <v>25</v>
      </c>
      <c r="C2132">
        <v>0.80249336257647397</v>
      </c>
    </row>
    <row r="2133" spans="1:3">
      <c r="A2133">
        <v>42620</v>
      </c>
      <c r="B2133">
        <v>32</v>
      </c>
      <c r="C2133">
        <v>0.80247331344018202</v>
      </c>
    </row>
    <row r="2134" spans="1:3">
      <c r="A2134">
        <v>42640</v>
      </c>
      <c r="B2134">
        <v>30</v>
      </c>
      <c r="C2134">
        <v>0.80247473388925095</v>
      </c>
    </row>
    <row r="2135" spans="1:3">
      <c r="A2135">
        <v>42660</v>
      </c>
      <c r="B2135">
        <v>26</v>
      </c>
      <c r="C2135">
        <v>0.80248411899805605</v>
      </c>
    </row>
    <row r="2136" spans="1:3">
      <c r="A2136">
        <v>42680</v>
      </c>
      <c r="B2136">
        <v>15</v>
      </c>
      <c r="C2136">
        <v>0.80254116924494201</v>
      </c>
    </row>
    <row r="2137" spans="1:3">
      <c r="A2137">
        <v>42700</v>
      </c>
      <c r="B2137">
        <v>9</v>
      </c>
      <c r="C2137">
        <v>0.80256664133796896</v>
      </c>
    </row>
    <row r="2138" spans="1:3">
      <c r="A2138">
        <v>42720</v>
      </c>
      <c r="B2138">
        <v>20</v>
      </c>
      <c r="C2138">
        <v>0.80257454757466196</v>
      </c>
    </row>
    <row r="2139" spans="1:3">
      <c r="A2139">
        <v>42740</v>
      </c>
      <c r="B2139">
        <v>15</v>
      </c>
      <c r="C2139">
        <v>0.802599493903841</v>
      </c>
    </row>
    <row r="2140" spans="1:3">
      <c r="A2140">
        <v>42760</v>
      </c>
      <c r="B2140">
        <v>34</v>
      </c>
      <c r="C2140">
        <v>0.80254567189798898</v>
      </c>
    </row>
    <row r="2141" spans="1:3">
      <c r="A2141">
        <v>42780</v>
      </c>
      <c r="B2141">
        <v>17</v>
      </c>
      <c r="C2141">
        <v>0.80259187206078297</v>
      </c>
    </row>
    <row r="2142" spans="1:3">
      <c r="A2142">
        <v>42800</v>
      </c>
      <c r="B2142">
        <v>21</v>
      </c>
      <c r="C2142">
        <v>0.80264950331379203</v>
      </c>
    </row>
    <row r="2143" spans="1:3">
      <c r="A2143">
        <v>42820</v>
      </c>
      <c r="B2143">
        <v>9</v>
      </c>
      <c r="C2143">
        <v>0.80278782410557903</v>
      </c>
    </row>
    <row r="2144" spans="1:3">
      <c r="A2144">
        <v>42840</v>
      </c>
      <c r="B2144">
        <v>13</v>
      </c>
      <c r="C2144">
        <v>0.80284714368676802</v>
      </c>
    </row>
    <row r="2145" spans="1:3">
      <c r="A2145">
        <v>42860</v>
      </c>
      <c r="B2145">
        <v>7</v>
      </c>
      <c r="C2145">
        <v>0.80288446848168105</v>
      </c>
    </row>
    <row r="2146" spans="1:3">
      <c r="A2146">
        <v>42880</v>
      </c>
      <c r="B2146">
        <v>13</v>
      </c>
      <c r="C2146">
        <v>0.80286949085244796</v>
      </c>
    </row>
    <row r="2147" spans="1:3">
      <c r="A2147">
        <v>42900</v>
      </c>
      <c r="B2147">
        <v>11</v>
      </c>
      <c r="C2147">
        <v>0.80296949628431402</v>
      </c>
    </row>
    <row r="2148" spans="1:3">
      <c r="A2148">
        <v>42920</v>
      </c>
      <c r="B2148">
        <v>15</v>
      </c>
      <c r="C2148">
        <v>0.80322199794340499</v>
      </c>
    </row>
    <row r="2149" spans="1:3">
      <c r="A2149">
        <v>42940</v>
      </c>
      <c r="B2149">
        <v>16</v>
      </c>
      <c r="C2149">
        <v>0.80346930705116504</v>
      </c>
    </row>
    <row r="2150" spans="1:3">
      <c r="A2150">
        <v>42960</v>
      </c>
      <c r="B2150">
        <v>12</v>
      </c>
      <c r="C2150">
        <v>0.80357292117840995</v>
      </c>
    </row>
    <row r="2151" spans="1:3">
      <c r="A2151">
        <v>42980</v>
      </c>
      <c r="B2151">
        <v>8</v>
      </c>
      <c r="C2151">
        <v>0.80363503793776503</v>
      </c>
    </row>
    <row r="2152" spans="1:3">
      <c r="A2152">
        <v>43000</v>
      </c>
      <c r="B2152">
        <v>13</v>
      </c>
      <c r="C2152">
        <v>0.80363989765160504</v>
      </c>
    </row>
    <row r="2153" spans="1:3">
      <c r="A2153">
        <v>43020</v>
      </c>
      <c r="B2153">
        <v>15</v>
      </c>
      <c r="C2153">
        <v>0.80364745793583903</v>
      </c>
    </row>
    <row r="2154" spans="1:3">
      <c r="A2154">
        <v>43040</v>
      </c>
      <c r="B2154">
        <v>13</v>
      </c>
      <c r="C2154">
        <v>0.80365217127423905</v>
      </c>
    </row>
    <row r="2155" spans="1:3">
      <c r="A2155">
        <v>43060</v>
      </c>
      <c r="B2155">
        <v>10</v>
      </c>
      <c r="C2155">
        <v>0.80366325369738301</v>
      </c>
    </row>
    <row r="2156" spans="1:3">
      <c r="A2156">
        <v>43080</v>
      </c>
      <c r="B2156">
        <v>8</v>
      </c>
      <c r="C2156">
        <v>0.80365050958505202</v>
      </c>
    </row>
    <row r="2157" spans="1:3">
      <c r="A2157">
        <v>43100</v>
      </c>
      <c r="B2157">
        <v>19</v>
      </c>
      <c r="C2157">
        <v>0.80362123325046897</v>
      </c>
    </row>
    <row r="2158" spans="1:3">
      <c r="A2158">
        <v>43120</v>
      </c>
      <c r="B2158">
        <v>19</v>
      </c>
      <c r="C2158">
        <v>0.80359402107623601</v>
      </c>
    </row>
    <row r="2159" spans="1:3">
      <c r="A2159">
        <v>43140</v>
      </c>
      <c r="B2159">
        <v>13</v>
      </c>
      <c r="C2159">
        <v>0.80361105430971103</v>
      </c>
    </row>
    <row r="2160" spans="1:3">
      <c r="A2160">
        <v>43160</v>
      </c>
      <c r="B2160">
        <v>15</v>
      </c>
      <c r="C2160">
        <v>0.80360225311165601</v>
      </c>
    </row>
    <row r="2161" spans="1:3">
      <c r="A2161">
        <v>43180</v>
      </c>
      <c r="B2161">
        <v>9</v>
      </c>
      <c r="C2161">
        <v>0.80362373135345</v>
      </c>
    </row>
    <row r="2162" spans="1:3">
      <c r="A2162">
        <v>43200</v>
      </c>
      <c r="B2162">
        <v>18</v>
      </c>
      <c r="C2162">
        <v>0.8036307250104</v>
      </c>
    </row>
    <row r="2163" spans="1:3">
      <c r="A2163">
        <v>43220</v>
      </c>
      <c r="B2163">
        <v>16</v>
      </c>
      <c r="C2163">
        <v>0.80363529136013401</v>
      </c>
    </row>
    <row r="2164" spans="1:3">
      <c r="A2164">
        <v>43240</v>
      </c>
      <c r="B2164">
        <v>14</v>
      </c>
      <c r="C2164">
        <v>0.80362366493571202</v>
      </c>
    </row>
    <row r="2165" spans="1:3">
      <c r="A2165">
        <v>43260</v>
      </c>
      <c r="B2165">
        <v>11</v>
      </c>
      <c r="C2165">
        <v>0.80364361762416703</v>
      </c>
    </row>
    <row r="2166" spans="1:3">
      <c r="A2166">
        <v>43280</v>
      </c>
      <c r="B2166">
        <v>13</v>
      </c>
      <c r="C2166">
        <v>0.80365721018761804</v>
      </c>
    </row>
    <row r="2167" spans="1:3">
      <c r="A2167">
        <v>43300</v>
      </c>
      <c r="B2167">
        <v>12</v>
      </c>
      <c r="C2167">
        <v>0.80366972477064202</v>
      </c>
    </row>
    <row r="2168" spans="1:3">
      <c r="A2168">
        <v>43320</v>
      </c>
      <c r="B2168">
        <v>15</v>
      </c>
      <c r="C2168">
        <v>0.80371186619771395</v>
      </c>
    </row>
    <row r="2169" spans="1:3">
      <c r="A2169">
        <v>43340</v>
      </c>
      <c r="B2169">
        <v>11</v>
      </c>
      <c r="C2169">
        <v>0.80377808289451802</v>
      </c>
    </row>
    <row r="2170" spans="1:3">
      <c r="A2170">
        <v>43360</v>
      </c>
      <c r="B2170">
        <v>11</v>
      </c>
      <c r="C2170">
        <v>0.80382605548308195</v>
      </c>
    </row>
    <row r="2171" spans="1:3">
      <c r="A2171">
        <v>43380</v>
      </c>
      <c r="B2171">
        <v>13</v>
      </c>
      <c r="C2171">
        <v>0.80386038694311901</v>
      </c>
    </row>
    <row r="2172" spans="1:3">
      <c r="A2172">
        <v>43400</v>
      </c>
      <c r="B2172">
        <v>7</v>
      </c>
      <c r="C2172">
        <v>0.80390162303901602</v>
      </c>
    </row>
    <row r="2173" spans="1:3">
      <c r="A2173">
        <v>43420</v>
      </c>
      <c r="B2173">
        <v>13</v>
      </c>
      <c r="C2173">
        <v>0.80391536543661801</v>
      </c>
    </row>
    <row r="2174" spans="1:3">
      <c r="A2174">
        <v>43440</v>
      </c>
      <c r="B2174">
        <v>9</v>
      </c>
      <c r="C2174">
        <v>0.804052324968764</v>
      </c>
    </row>
    <row r="2175" spans="1:3">
      <c r="A2175">
        <v>43460</v>
      </c>
      <c r="B2175">
        <v>12</v>
      </c>
      <c r="C2175">
        <v>0.80404520760282305</v>
      </c>
    </row>
    <row r="2176" spans="1:3">
      <c r="A2176">
        <v>43480</v>
      </c>
      <c r="B2176">
        <v>9</v>
      </c>
      <c r="C2176">
        <v>0.804035297569342</v>
      </c>
    </row>
    <row r="2177" spans="1:3">
      <c r="A2177">
        <v>43500</v>
      </c>
      <c r="B2177">
        <v>20</v>
      </c>
      <c r="C2177">
        <v>0.80405054916966701</v>
      </c>
    </row>
    <row r="2178" spans="1:3">
      <c r="A2178">
        <v>43520</v>
      </c>
      <c r="B2178">
        <v>10</v>
      </c>
      <c r="C2178">
        <v>0.80411666128098902</v>
      </c>
    </row>
    <row r="2179" spans="1:3">
      <c r="A2179">
        <v>43540</v>
      </c>
      <c r="B2179">
        <v>15</v>
      </c>
      <c r="C2179">
        <v>0.80412541502035595</v>
      </c>
    </row>
    <row r="2180" spans="1:3">
      <c r="A2180">
        <v>43560</v>
      </c>
      <c r="B2180">
        <v>21</v>
      </c>
      <c r="C2180">
        <v>0.80412781356517504</v>
      </c>
    </row>
    <row r="2181" spans="1:3">
      <c r="A2181">
        <v>43580</v>
      </c>
      <c r="B2181">
        <v>15</v>
      </c>
      <c r="C2181">
        <v>0.80423677321111098</v>
      </c>
    </row>
    <row r="2182" spans="1:3">
      <c r="A2182">
        <v>43600</v>
      </c>
      <c r="B2182">
        <v>24</v>
      </c>
      <c r="C2182">
        <v>0.80421661905725805</v>
      </c>
    </row>
    <row r="2183" spans="1:3">
      <c r="A2183">
        <v>43620</v>
      </c>
      <c r="B2183">
        <v>15</v>
      </c>
      <c r="C2183">
        <v>0.80423181279887201</v>
      </c>
    </row>
    <row r="2184" spans="1:3">
      <c r="A2184">
        <v>43640</v>
      </c>
      <c r="B2184">
        <v>44</v>
      </c>
      <c r="C2184">
        <v>0.80407622129342504</v>
      </c>
    </row>
    <row r="2185" spans="1:3">
      <c r="A2185">
        <v>43660</v>
      </c>
      <c r="B2185">
        <v>12</v>
      </c>
      <c r="C2185">
        <v>0.80418120031736995</v>
      </c>
    </row>
    <row r="2186" spans="1:3">
      <c r="A2186">
        <v>43680</v>
      </c>
      <c r="B2186">
        <v>18</v>
      </c>
      <c r="C2186">
        <v>0.80422326611214101</v>
      </c>
    </row>
    <row r="2187" spans="1:3">
      <c r="A2187">
        <v>43700</v>
      </c>
      <c r="B2187">
        <v>16</v>
      </c>
      <c r="C2187">
        <v>0.80438404470709501</v>
      </c>
    </row>
    <row r="2188" spans="1:3">
      <c r="A2188">
        <v>43720</v>
      </c>
      <c r="B2188">
        <v>18</v>
      </c>
      <c r="C2188">
        <v>0.80450763088174904</v>
      </c>
    </row>
    <row r="2189" spans="1:3">
      <c r="A2189">
        <v>43740</v>
      </c>
      <c r="B2189">
        <v>21</v>
      </c>
      <c r="C2189">
        <v>0.80452406345323402</v>
      </c>
    </row>
    <row r="2190" spans="1:3">
      <c r="A2190">
        <v>43760</v>
      </c>
      <c r="B2190">
        <v>24</v>
      </c>
      <c r="C2190">
        <v>0.80447439634414497</v>
      </c>
    </row>
    <row r="2191" spans="1:3">
      <c r="A2191">
        <v>43780</v>
      </c>
      <c r="B2191">
        <v>11</v>
      </c>
      <c r="C2191">
        <v>0.80452293133638797</v>
      </c>
    </row>
    <row r="2192" spans="1:3">
      <c r="A2192">
        <v>43800</v>
      </c>
      <c r="B2192">
        <v>11</v>
      </c>
      <c r="C2192">
        <v>0.804553952494097</v>
      </c>
    </row>
    <row r="2193" spans="1:3">
      <c r="A2193">
        <v>43820</v>
      </c>
      <c r="B2193">
        <v>13</v>
      </c>
      <c r="C2193">
        <v>0.80464894717646795</v>
      </c>
    </row>
    <row r="2194" spans="1:3">
      <c r="A2194">
        <v>43840</v>
      </c>
      <c r="B2194">
        <v>19</v>
      </c>
      <c r="C2194">
        <v>0.80469517093635601</v>
      </c>
    </row>
    <row r="2195" spans="1:3">
      <c r="A2195">
        <v>43860</v>
      </c>
      <c r="B2195">
        <v>10</v>
      </c>
      <c r="C2195">
        <v>0.80475726639353395</v>
      </c>
    </row>
    <row r="2196" spans="1:3">
      <c r="A2196">
        <v>43880</v>
      </c>
      <c r="B2196">
        <v>7</v>
      </c>
      <c r="C2196">
        <v>0.80481641147614003</v>
      </c>
    </row>
    <row r="2197" spans="1:3">
      <c r="A2197">
        <v>43900</v>
      </c>
      <c r="B2197">
        <v>13</v>
      </c>
      <c r="C2197">
        <v>0.80488004159548299</v>
      </c>
    </row>
    <row r="2198" spans="1:3">
      <c r="A2198">
        <v>43920</v>
      </c>
      <c r="B2198">
        <v>6</v>
      </c>
      <c r="C2198">
        <v>0.80487822987822899</v>
      </c>
    </row>
    <row r="2199" spans="1:3">
      <c r="A2199">
        <v>43940</v>
      </c>
      <c r="B2199">
        <v>8</v>
      </c>
      <c r="C2199">
        <v>0.80491389548693504</v>
      </c>
    </row>
    <row r="2200" spans="1:3">
      <c r="A2200">
        <v>43960</v>
      </c>
      <c r="B2200">
        <v>6</v>
      </c>
      <c r="C2200">
        <v>0.80494103852347698</v>
      </c>
    </row>
    <row r="2201" spans="1:3">
      <c r="A2201">
        <v>43980</v>
      </c>
      <c r="B2201">
        <v>15</v>
      </c>
      <c r="C2201">
        <v>0.80494173324135199</v>
      </c>
    </row>
    <row r="2202" spans="1:3">
      <c r="A2202">
        <v>44000</v>
      </c>
      <c r="B2202">
        <v>8</v>
      </c>
      <c r="C2202">
        <v>0.80495546606744195</v>
      </c>
    </row>
    <row r="2203" spans="1:3">
      <c r="A2203">
        <v>44020</v>
      </c>
      <c r="B2203">
        <v>10</v>
      </c>
      <c r="C2203">
        <v>0.80500025942644504</v>
      </c>
    </row>
    <row r="2204" spans="1:3">
      <c r="A2204">
        <v>44040</v>
      </c>
      <c r="B2204">
        <v>13</v>
      </c>
      <c r="C2204">
        <v>0.80503363660611005</v>
      </c>
    </row>
    <row r="2205" spans="1:3">
      <c r="A2205">
        <v>44060</v>
      </c>
      <c r="B2205">
        <v>18</v>
      </c>
      <c r="C2205">
        <v>0.80502958360794097</v>
      </c>
    </row>
    <row r="2206" spans="1:3">
      <c r="A2206">
        <v>44080</v>
      </c>
      <c r="B2206">
        <v>7</v>
      </c>
      <c r="C2206">
        <v>0.80508857254954203</v>
      </c>
    </row>
    <row r="2207" spans="1:3">
      <c r="A2207">
        <v>44100</v>
      </c>
      <c r="B2207">
        <v>12</v>
      </c>
      <c r="C2207">
        <v>0.80510437401490298</v>
      </c>
    </row>
    <row r="2208" spans="1:3">
      <c r="A2208">
        <v>44120</v>
      </c>
      <c r="B2208">
        <v>17</v>
      </c>
      <c r="C2208">
        <v>0.80510210874340704</v>
      </c>
    </row>
    <row r="2209" spans="1:3">
      <c r="A2209">
        <v>44140</v>
      </c>
      <c r="B2209">
        <v>7</v>
      </c>
      <c r="C2209">
        <v>0.80516513496927899</v>
      </c>
    </row>
    <row r="2210" spans="1:3">
      <c r="A2210">
        <v>44160</v>
      </c>
      <c r="B2210">
        <v>8</v>
      </c>
      <c r="C2210">
        <v>0.80519336526521201</v>
      </c>
    </row>
    <row r="2211" spans="1:3">
      <c r="A2211">
        <v>44180</v>
      </c>
      <c r="B2211">
        <v>9</v>
      </c>
      <c r="C2211">
        <v>0.80521870219699798</v>
      </c>
    </row>
    <row r="2212" spans="1:3">
      <c r="A2212">
        <v>44200</v>
      </c>
      <c r="B2212">
        <v>9</v>
      </c>
      <c r="C2212">
        <v>0.80525141480857598</v>
      </c>
    </row>
    <row r="2213" spans="1:3">
      <c r="A2213">
        <v>44220</v>
      </c>
      <c r="B2213">
        <v>15</v>
      </c>
      <c r="C2213">
        <v>0.80526529557286797</v>
      </c>
    </row>
    <row r="2214" spans="1:3">
      <c r="A2214">
        <v>44240</v>
      </c>
      <c r="B2214">
        <v>17</v>
      </c>
      <c r="C2214">
        <v>0.80526296364642902</v>
      </c>
    </row>
    <row r="2215" spans="1:3">
      <c r="A2215">
        <v>44260</v>
      </c>
      <c r="B2215">
        <v>15</v>
      </c>
      <c r="C2215">
        <v>0.80528152646297102</v>
      </c>
    </row>
    <row r="2216" spans="1:3">
      <c r="A2216">
        <v>44280</v>
      </c>
      <c r="B2216">
        <v>13</v>
      </c>
      <c r="C2216">
        <v>0.80528858565369699</v>
      </c>
    </row>
    <row r="2217" spans="1:3">
      <c r="A2217">
        <v>44300</v>
      </c>
      <c r="B2217">
        <v>14</v>
      </c>
      <c r="C2217">
        <v>0.80529564005574295</v>
      </c>
    </row>
    <row r="2218" spans="1:3">
      <c r="A2218">
        <v>44320</v>
      </c>
      <c r="B2218">
        <v>17</v>
      </c>
      <c r="C2218">
        <v>0.80530888671083301</v>
      </c>
    </row>
    <row r="2219" spans="1:3">
      <c r="A2219">
        <v>44340</v>
      </c>
      <c r="B2219">
        <v>12</v>
      </c>
      <c r="C2219">
        <v>0.80534356768224402</v>
      </c>
    </row>
    <row r="2220" spans="1:3">
      <c r="A2220">
        <v>44360</v>
      </c>
      <c r="B2220">
        <v>13</v>
      </c>
      <c r="C2220">
        <v>0.80537229029217705</v>
      </c>
    </row>
    <row r="2221" spans="1:3">
      <c r="A2221">
        <v>44380</v>
      </c>
      <c r="B2221">
        <v>16</v>
      </c>
      <c r="C2221">
        <v>0.80535885167464105</v>
      </c>
    </row>
    <row r="2222" spans="1:3">
      <c r="A2222">
        <v>44400</v>
      </c>
      <c r="B2222">
        <v>13</v>
      </c>
      <c r="C2222">
        <v>0.80536280620166401</v>
      </c>
    </row>
    <row r="2223" spans="1:3">
      <c r="A2223">
        <v>44420</v>
      </c>
      <c r="B2223">
        <v>17</v>
      </c>
      <c r="C2223">
        <v>0.80534286575902603</v>
      </c>
    </row>
    <row r="2224" spans="1:3">
      <c r="A2224">
        <v>44440</v>
      </c>
      <c r="B2224">
        <v>11</v>
      </c>
      <c r="C2224">
        <v>0.80536315642417</v>
      </c>
    </row>
    <row r="2225" spans="1:3">
      <c r="A2225">
        <v>44460</v>
      </c>
      <c r="B2225">
        <v>12</v>
      </c>
      <c r="C2225">
        <v>0.80539201634656998</v>
      </c>
    </row>
    <row r="2226" spans="1:3">
      <c r="A2226">
        <v>44480</v>
      </c>
      <c r="B2226">
        <v>13</v>
      </c>
      <c r="C2226">
        <v>0.80541799532703395</v>
      </c>
    </row>
    <row r="2227" spans="1:3">
      <c r="A2227">
        <v>44500</v>
      </c>
      <c r="B2227">
        <v>9</v>
      </c>
      <c r="C2227">
        <v>0.80544415553890603</v>
      </c>
    </row>
    <row r="2228" spans="1:3">
      <c r="A2228">
        <v>44520</v>
      </c>
      <c r="B2228">
        <v>11</v>
      </c>
      <c r="C2228">
        <v>0.80544847083011994</v>
      </c>
    </row>
    <row r="2229" spans="1:3">
      <c r="A2229">
        <v>44540</v>
      </c>
      <c r="B2229">
        <v>25</v>
      </c>
      <c r="C2229">
        <v>0.80539227557257997</v>
      </c>
    </row>
    <row r="2230" spans="1:3">
      <c r="A2230">
        <v>44560</v>
      </c>
      <c r="B2230">
        <v>13</v>
      </c>
      <c r="C2230">
        <v>0.80539374642348804</v>
      </c>
    </row>
    <row r="2231" spans="1:3">
      <c r="A2231">
        <v>44580</v>
      </c>
      <c r="B2231">
        <v>19</v>
      </c>
      <c r="C2231">
        <v>0.80542296327254803</v>
      </c>
    </row>
    <row r="2232" spans="1:3">
      <c r="A2232">
        <v>44600</v>
      </c>
      <c r="B2232">
        <v>14</v>
      </c>
      <c r="C2232">
        <v>0.80547738398850799</v>
      </c>
    </row>
    <row r="2233" spans="1:3">
      <c r="A2233">
        <v>44620</v>
      </c>
      <c r="B2233">
        <v>20</v>
      </c>
      <c r="C2233">
        <v>0.805474375032045</v>
      </c>
    </row>
    <row r="2234" spans="1:3">
      <c r="A2234">
        <v>44640</v>
      </c>
      <c r="B2234">
        <v>9</v>
      </c>
      <c r="C2234">
        <v>0.805486192983355</v>
      </c>
    </row>
    <row r="2235" spans="1:3">
      <c r="A2235">
        <v>44660</v>
      </c>
      <c r="B2235">
        <v>19</v>
      </c>
      <c r="C2235">
        <v>0.80546467285888901</v>
      </c>
    </row>
    <row r="2236" spans="1:3">
      <c r="A2236">
        <v>44680</v>
      </c>
      <c r="B2236">
        <v>23</v>
      </c>
      <c r="C2236">
        <v>0.80548444197375502</v>
      </c>
    </row>
    <row r="2237" spans="1:3">
      <c r="A2237">
        <v>44700</v>
      </c>
      <c r="B2237">
        <v>10</v>
      </c>
      <c r="C2237">
        <v>0.80555169716420405</v>
      </c>
    </row>
    <row r="2238" spans="1:3">
      <c r="A2238">
        <v>44720</v>
      </c>
      <c r="B2238">
        <v>19</v>
      </c>
      <c r="C2238">
        <v>0.80556164423596799</v>
      </c>
    </row>
    <row r="2239" spans="1:3">
      <c r="A2239">
        <v>44740</v>
      </c>
      <c r="B2239">
        <v>22</v>
      </c>
      <c r="C2239">
        <v>0.80565489657991096</v>
      </c>
    </row>
    <row r="2240" spans="1:3">
      <c r="A2240">
        <v>44760</v>
      </c>
      <c r="B2240">
        <v>13</v>
      </c>
      <c r="C2240">
        <v>0.80568706550046298</v>
      </c>
    </row>
    <row r="2241" spans="1:3">
      <c r="A2241">
        <v>44780</v>
      </c>
      <c r="B2241">
        <v>11</v>
      </c>
      <c r="C2241">
        <v>0.80574511519393399</v>
      </c>
    </row>
    <row r="2242" spans="1:3">
      <c r="A2242">
        <v>44800</v>
      </c>
      <c r="B2242">
        <v>12</v>
      </c>
      <c r="C2242">
        <v>0.80582595010491898</v>
      </c>
    </row>
    <row r="2243" spans="1:3">
      <c r="A2243">
        <v>44820</v>
      </c>
      <c r="B2243">
        <v>12</v>
      </c>
      <c r="C2243">
        <v>0.80586003219157598</v>
      </c>
    </row>
    <row r="2244" spans="1:3">
      <c r="A2244">
        <v>44840</v>
      </c>
      <c r="B2244">
        <v>21</v>
      </c>
      <c r="C2244">
        <v>0.80583117970370899</v>
      </c>
    </row>
    <row r="2245" spans="1:3">
      <c r="A2245">
        <v>44860</v>
      </c>
      <c r="B2245">
        <v>14</v>
      </c>
      <c r="C2245">
        <v>0.80588599075994005</v>
      </c>
    </row>
    <row r="2246" spans="1:3">
      <c r="A2246">
        <v>44880</v>
      </c>
      <c r="B2246">
        <v>16</v>
      </c>
      <c r="C2246">
        <v>0.805906007082554</v>
      </c>
    </row>
    <row r="2247" spans="1:3">
      <c r="A2247">
        <v>44900</v>
      </c>
      <c r="B2247">
        <v>21</v>
      </c>
      <c r="C2247">
        <v>0.80594672363430198</v>
      </c>
    </row>
    <row r="2248" spans="1:3">
      <c r="A2248">
        <v>44920</v>
      </c>
      <c r="B2248">
        <v>17</v>
      </c>
      <c r="C2248">
        <v>0.80596646405670103</v>
      </c>
    </row>
    <row r="2249" spans="1:3">
      <c r="A2249">
        <v>44940</v>
      </c>
      <c r="B2249">
        <v>15</v>
      </c>
      <c r="C2249">
        <v>0.80604921518399397</v>
      </c>
    </row>
    <row r="2250" spans="1:3">
      <c r="A2250">
        <v>44960</v>
      </c>
      <c r="B2250">
        <v>12</v>
      </c>
      <c r="C2250">
        <v>0.80612385504072104</v>
      </c>
    </row>
    <row r="2251" spans="1:3">
      <c r="A2251">
        <v>44980</v>
      </c>
      <c r="B2251">
        <v>12</v>
      </c>
      <c r="C2251">
        <v>0.80614597227860496</v>
      </c>
    </row>
    <row r="2252" spans="1:3">
      <c r="A2252">
        <v>45000</v>
      </c>
      <c r="B2252">
        <v>19</v>
      </c>
      <c r="C2252">
        <v>0.80620110113010701</v>
      </c>
    </row>
    <row r="2253" spans="1:3">
      <c r="A2253">
        <v>45020</v>
      </c>
      <c r="B2253">
        <v>14</v>
      </c>
      <c r="C2253">
        <v>0.80627131283439801</v>
      </c>
    </row>
    <row r="2254" spans="1:3">
      <c r="A2254">
        <v>45040</v>
      </c>
      <c r="B2254">
        <v>20</v>
      </c>
      <c r="C2254">
        <v>0.80623706341279799</v>
      </c>
    </row>
    <row r="2255" spans="1:3">
      <c r="A2255">
        <v>45060</v>
      </c>
      <c r="B2255">
        <v>16</v>
      </c>
      <c r="C2255">
        <v>0.80627662575311498</v>
      </c>
    </row>
    <row r="2256" spans="1:3">
      <c r="A2256">
        <v>45080</v>
      </c>
      <c r="B2256">
        <v>17</v>
      </c>
      <c r="C2256">
        <v>0.806330138629891</v>
      </c>
    </row>
    <row r="2257" spans="1:3">
      <c r="A2257">
        <v>45100</v>
      </c>
      <c r="B2257">
        <v>13</v>
      </c>
      <c r="C2257">
        <v>0.80641852603598596</v>
      </c>
    </row>
    <row r="2258" spans="1:3">
      <c r="A2258">
        <v>45120</v>
      </c>
      <c r="B2258">
        <v>22</v>
      </c>
      <c r="C2258">
        <v>0.80649933606604696</v>
      </c>
    </row>
    <row r="2259" spans="1:3">
      <c r="A2259">
        <v>45140</v>
      </c>
      <c r="B2259">
        <v>12</v>
      </c>
      <c r="C2259">
        <v>0.80655794461955699</v>
      </c>
    </row>
    <row r="2260" spans="1:3">
      <c r="A2260">
        <v>45160</v>
      </c>
      <c r="B2260">
        <v>12</v>
      </c>
      <c r="C2260">
        <v>0.80660649403079698</v>
      </c>
    </row>
    <row r="2261" spans="1:3">
      <c r="A2261">
        <v>45180</v>
      </c>
      <c r="B2261">
        <v>12</v>
      </c>
      <c r="C2261">
        <v>0.80671978330715899</v>
      </c>
    </row>
    <row r="2262" spans="1:3">
      <c r="A2262">
        <v>45200</v>
      </c>
      <c r="B2262">
        <v>12</v>
      </c>
      <c r="C2262">
        <v>0.80683012511337904</v>
      </c>
    </row>
    <row r="2263" spans="1:3">
      <c r="A2263">
        <v>45220</v>
      </c>
      <c r="B2263">
        <v>9</v>
      </c>
      <c r="C2263">
        <v>0.80690975020144995</v>
      </c>
    </row>
    <row r="2264" spans="1:3">
      <c r="A2264">
        <v>45240</v>
      </c>
      <c r="B2264">
        <v>13</v>
      </c>
      <c r="C2264">
        <v>0.80694803000122195</v>
      </c>
    </row>
    <row r="2265" spans="1:3">
      <c r="A2265">
        <v>45260</v>
      </c>
      <c r="B2265">
        <v>19</v>
      </c>
      <c r="C2265">
        <v>0.80699825367052502</v>
      </c>
    </row>
    <row r="2266" spans="1:3">
      <c r="A2266">
        <v>45280</v>
      </c>
      <c r="B2266">
        <v>12</v>
      </c>
      <c r="C2266">
        <v>0.80713254880561702</v>
      </c>
    </row>
    <row r="2267" spans="1:3">
      <c r="A2267">
        <v>45300</v>
      </c>
      <c r="B2267">
        <v>21</v>
      </c>
      <c r="C2267">
        <v>0.80717990659234196</v>
      </c>
    </row>
    <row r="2268" spans="1:3">
      <c r="A2268">
        <v>45320</v>
      </c>
      <c r="B2268">
        <v>17</v>
      </c>
      <c r="C2268">
        <v>0.80733234918951402</v>
      </c>
    </row>
    <row r="2269" spans="1:3">
      <c r="A2269">
        <v>45340</v>
      </c>
      <c r="B2269">
        <v>16</v>
      </c>
      <c r="C2269">
        <v>0.80749654594784204</v>
      </c>
    </row>
    <row r="2270" spans="1:3">
      <c r="A2270">
        <v>45360</v>
      </c>
      <c r="B2270">
        <v>11</v>
      </c>
      <c r="C2270">
        <v>0.80756188295893505</v>
      </c>
    </row>
    <row r="2271" spans="1:3">
      <c r="A2271">
        <v>45380</v>
      </c>
      <c r="B2271">
        <v>17</v>
      </c>
      <c r="C2271">
        <v>0.807665091810988</v>
      </c>
    </row>
    <row r="2272" spans="1:3">
      <c r="A2272">
        <v>45400</v>
      </c>
      <c r="B2272">
        <v>19</v>
      </c>
      <c r="C2272">
        <v>0.807750266031523</v>
      </c>
    </row>
    <row r="2273" spans="1:3">
      <c r="A2273">
        <v>45420</v>
      </c>
      <c r="B2273">
        <v>7</v>
      </c>
      <c r="C2273">
        <v>0.80778951877766603</v>
      </c>
    </row>
    <row r="2274" spans="1:3">
      <c r="A2274">
        <v>45440</v>
      </c>
      <c r="B2274">
        <v>18</v>
      </c>
      <c r="C2274">
        <v>0.80777711965403298</v>
      </c>
    </row>
    <row r="2275" spans="1:3">
      <c r="A2275">
        <v>45460</v>
      </c>
      <c r="B2275">
        <v>21</v>
      </c>
      <c r="C2275">
        <v>0.80782996805840701</v>
      </c>
    </row>
    <row r="2276" spans="1:3">
      <c r="A2276">
        <v>45480</v>
      </c>
      <c r="B2276">
        <v>26</v>
      </c>
      <c r="C2276">
        <v>0.807806866279981</v>
      </c>
    </row>
    <row r="2277" spans="1:3">
      <c r="A2277">
        <v>45500</v>
      </c>
      <c r="B2277">
        <v>13</v>
      </c>
      <c r="C2277">
        <v>0.80783995327934799</v>
      </c>
    </row>
    <row r="2278" spans="1:3">
      <c r="A2278">
        <v>45520</v>
      </c>
      <c r="B2278">
        <v>16</v>
      </c>
      <c r="C2278">
        <v>0.80791430909932005</v>
      </c>
    </row>
    <row r="2279" spans="1:3">
      <c r="A2279">
        <v>45540</v>
      </c>
      <c r="B2279">
        <v>11</v>
      </c>
      <c r="C2279">
        <v>0.80792930227263005</v>
      </c>
    </row>
    <row r="2280" spans="1:3">
      <c r="A2280">
        <v>45560</v>
      </c>
      <c r="B2280">
        <v>16</v>
      </c>
      <c r="C2280">
        <v>0.80788408601079698</v>
      </c>
    </row>
    <row r="2281" spans="1:3">
      <c r="A2281">
        <v>45580</v>
      </c>
      <c r="B2281">
        <v>45</v>
      </c>
      <c r="C2281">
        <v>0.80768027752502203</v>
      </c>
    </row>
    <row r="2282" spans="1:3">
      <c r="A2282">
        <v>45600</v>
      </c>
      <c r="B2282">
        <v>10</v>
      </c>
      <c r="C2282">
        <v>0.80770979890570505</v>
      </c>
    </row>
    <row r="2283" spans="1:3">
      <c r="A2283">
        <v>45620</v>
      </c>
      <c r="B2283">
        <v>21</v>
      </c>
      <c r="C2283">
        <v>0.80768247293803397</v>
      </c>
    </row>
    <row r="2284" spans="1:3">
      <c r="A2284">
        <v>45640</v>
      </c>
      <c r="B2284">
        <v>18</v>
      </c>
      <c r="C2284">
        <v>0.80769203466952499</v>
      </c>
    </row>
    <row r="2285" spans="1:3">
      <c r="A2285">
        <v>45660</v>
      </c>
      <c r="B2285">
        <v>25</v>
      </c>
      <c r="C2285">
        <v>0.80765656150009502</v>
      </c>
    </row>
    <row r="2286" spans="1:3">
      <c r="A2286">
        <v>45680</v>
      </c>
      <c r="B2286">
        <v>27</v>
      </c>
      <c r="C2286">
        <v>0.807751718273931</v>
      </c>
    </row>
    <row r="2287" spans="1:3">
      <c r="A2287">
        <v>45700</v>
      </c>
      <c r="B2287">
        <v>19</v>
      </c>
      <c r="C2287">
        <v>0.80776121516835997</v>
      </c>
    </row>
    <row r="2288" spans="1:3">
      <c r="A2288">
        <v>45720</v>
      </c>
      <c r="B2288">
        <v>19</v>
      </c>
      <c r="C2288">
        <v>0.807945240351299</v>
      </c>
    </row>
    <row r="2289" spans="1:3">
      <c r="A2289">
        <v>45740</v>
      </c>
      <c r="B2289">
        <v>11</v>
      </c>
      <c r="C2289">
        <v>0.80793892050475402</v>
      </c>
    </row>
    <row r="2290" spans="1:3">
      <c r="A2290">
        <v>45760</v>
      </c>
      <c r="B2290">
        <v>16</v>
      </c>
      <c r="C2290">
        <v>0.80794070263700801</v>
      </c>
    </row>
    <row r="2291" spans="1:3">
      <c r="A2291">
        <v>45780</v>
      </c>
      <c r="B2291">
        <v>16</v>
      </c>
      <c r="C2291">
        <v>0.80796773920167198</v>
      </c>
    </row>
    <row r="2292" spans="1:3">
      <c r="A2292">
        <v>45800</v>
      </c>
      <c r="B2292">
        <v>15</v>
      </c>
      <c r="C2292">
        <v>0.80797086103934601</v>
      </c>
    </row>
    <row r="2293" spans="1:3">
      <c r="A2293">
        <v>45820</v>
      </c>
      <c r="B2293">
        <v>12</v>
      </c>
      <c r="C2293">
        <v>0.80805287698482597</v>
      </c>
    </row>
    <row r="2294" spans="1:3">
      <c r="A2294">
        <v>45840</v>
      </c>
      <c r="B2294">
        <v>10</v>
      </c>
      <c r="C2294">
        <v>0.80808123545589094</v>
      </c>
    </row>
    <row r="2295" spans="1:3">
      <c r="A2295">
        <v>45860</v>
      </c>
      <c r="B2295">
        <v>12</v>
      </c>
      <c r="C2295">
        <v>0.80810523125074896</v>
      </c>
    </row>
    <row r="2296" spans="1:3">
      <c r="A2296">
        <v>45880</v>
      </c>
      <c r="B2296">
        <v>11</v>
      </c>
      <c r="C2296">
        <v>0.80814842478350002</v>
      </c>
    </row>
    <row r="2297" spans="1:3">
      <c r="A2297">
        <v>45900</v>
      </c>
      <c r="B2297">
        <v>27</v>
      </c>
      <c r="C2297">
        <v>0.80815860991030297</v>
      </c>
    </row>
    <row r="2298" spans="1:3">
      <c r="A2298">
        <v>45920</v>
      </c>
      <c r="B2298">
        <v>19</v>
      </c>
      <c r="C2298">
        <v>0.80816461530882899</v>
      </c>
    </row>
    <row r="2299" spans="1:3">
      <c r="A2299">
        <v>45940</v>
      </c>
      <c r="B2299">
        <v>13</v>
      </c>
      <c r="C2299">
        <v>0.80820877149790704</v>
      </c>
    </row>
    <row r="2300" spans="1:3">
      <c r="A2300">
        <v>45960</v>
      </c>
      <c r="B2300">
        <v>15</v>
      </c>
      <c r="C2300">
        <v>0.80825616470141504</v>
      </c>
    </row>
    <row r="2301" spans="1:3">
      <c r="A2301">
        <v>45980</v>
      </c>
      <c r="B2301">
        <v>20</v>
      </c>
      <c r="C2301">
        <v>0.80831975044964</v>
      </c>
    </row>
    <row r="2302" spans="1:3">
      <c r="A2302">
        <v>46000</v>
      </c>
      <c r="B2302">
        <v>14</v>
      </c>
      <c r="C2302">
        <v>0.80836136607838804</v>
      </c>
    </row>
    <row r="2303" spans="1:3">
      <c r="A2303">
        <v>46020</v>
      </c>
      <c r="B2303">
        <v>13</v>
      </c>
      <c r="C2303">
        <v>0.80843059776391202</v>
      </c>
    </row>
    <row r="2304" spans="1:3">
      <c r="A2304">
        <v>46040</v>
      </c>
      <c r="B2304">
        <v>16</v>
      </c>
      <c r="C2304">
        <v>0.80843704836604902</v>
      </c>
    </row>
    <row r="2305" spans="1:3">
      <c r="A2305">
        <v>46060</v>
      </c>
      <c r="B2305">
        <v>15</v>
      </c>
      <c r="C2305">
        <v>0.80845617627670097</v>
      </c>
    </row>
    <row r="2306" spans="1:3">
      <c r="A2306">
        <v>46080</v>
      </c>
      <c r="B2306">
        <v>17</v>
      </c>
      <c r="C2306">
        <v>0.80850348003448402</v>
      </c>
    </row>
    <row r="2307" spans="1:3">
      <c r="A2307">
        <v>46100</v>
      </c>
      <c r="B2307">
        <v>27</v>
      </c>
      <c r="C2307">
        <v>0.80852256012999502</v>
      </c>
    </row>
    <row r="2308" spans="1:3">
      <c r="A2308">
        <v>46120</v>
      </c>
      <c r="B2308">
        <v>21</v>
      </c>
      <c r="C2308">
        <v>0.80853432282003701</v>
      </c>
    </row>
    <row r="2309" spans="1:3">
      <c r="A2309">
        <v>46140</v>
      </c>
      <c r="B2309">
        <v>14</v>
      </c>
      <c r="C2309">
        <v>0.80853684998914999</v>
      </c>
    </row>
    <row r="2310" spans="1:3">
      <c r="A2310">
        <v>46160</v>
      </c>
      <c r="B2310">
        <v>12</v>
      </c>
      <c r="C2310">
        <v>0.80850840483155295</v>
      </c>
    </row>
    <row r="2311" spans="1:3">
      <c r="A2311">
        <v>46180</v>
      </c>
      <c r="B2311">
        <v>14</v>
      </c>
      <c r="C2311">
        <v>0.80856941054707399</v>
      </c>
    </row>
    <row r="2312" spans="1:3">
      <c r="A2312">
        <v>46200</v>
      </c>
      <c r="B2312">
        <v>20</v>
      </c>
      <c r="C2312">
        <v>0.80852015742857297</v>
      </c>
    </row>
    <row r="2313" spans="1:3">
      <c r="A2313">
        <v>46220</v>
      </c>
      <c r="B2313">
        <v>17</v>
      </c>
      <c r="C2313">
        <v>0.80850885407203399</v>
      </c>
    </row>
    <row r="2314" spans="1:3">
      <c r="A2314">
        <v>46240</v>
      </c>
      <c r="B2314">
        <v>7</v>
      </c>
      <c r="C2314">
        <v>0.808489082969432</v>
      </c>
    </row>
    <row r="2315" spans="1:3">
      <c r="A2315">
        <v>46260</v>
      </c>
      <c r="B2315">
        <v>13</v>
      </c>
      <c r="C2315">
        <v>0.80844568634299596</v>
      </c>
    </row>
    <row r="2316" spans="1:3">
      <c r="A2316">
        <v>46280</v>
      </c>
      <c r="B2316">
        <v>28</v>
      </c>
      <c r="C2316">
        <v>0.80842746045264702</v>
      </c>
    </row>
    <row r="2317" spans="1:3">
      <c r="A2317">
        <v>46300</v>
      </c>
      <c r="B2317">
        <v>16</v>
      </c>
      <c r="C2317">
        <v>0.80843387786717602</v>
      </c>
    </row>
    <row r="2318" spans="1:3">
      <c r="A2318">
        <v>46320</v>
      </c>
      <c r="B2318">
        <v>14</v>
      </c>
      <c r="C2318">
        <v>0.80846492941242099</v>
      </c>
    </row>
    <row r="2319" spans="1:3">
      <c r="A2319">
        <v>46340</v>
      </c>
      <c r="B2319">
        <v>14</v>
      </c>
      <c r="C2319">
        <v>0.80847725894058597</v>
      </c>
    </row>
    <row r="2320" spans="1:3">
      <c r="A2320">
        <v>46360</v>
      </c>
      <c r="B2320">
        <v>18</v>
      </c>
      <c r="C2320">
        <v>0.80850307663361198</v>
      </c>
    </row>
    <row r="2321" spans="1:3">
      <c r="A2321">
        <v>46380</v>
      </c>
      <c r="B2321">
        <v>11</v>
      </c>
      <c r="C2321">
        <v>0.80855094975724895</v>
      </c>
    </row>
    <row r="2322" spans="1:3">
      <c r="A2322">
        <v>46400</v>
      </c>
      <c r="B2322">
        <v>16</v>
      </c>
      <c r="C2322">
        <v>0.808549305777988</v>
      </c>
    </row>
    <row r="2323" spans="1:3">
      <c r="A2323">
        <v>46420</v>
      </c>
      <c r="B2323">
        <v>18</v>
      </c>
      <c r="C2323">
        <v>0.80857711470481797</v>
      </c>
    </row>
    <row r="2324" spans="1:3">
      <c r="A2324">
        <v>46440</v>
      </c>
      <c r="B2324">
        <v>22</v>
      </c>
      <c r="C2324">
        <v>0.80854600975216095</v>
      </c>
    </row>
    <row r="2325" spans="1:3">
      <c r="A2325">
        <v>46460</v>
      </c>
      <c r="B2325">
        <v>27</v>
      </c>
      <c r="C2325">
        <v>0.80852764916086095</v>
      </c>
    </row>
    <row r="2326" spans="1:3">
      <c r="A2326">
        <v>46480</v>
      </c>
      <c r="B2326">
        <v>16</v>
      </c>
      <c r="C2326">
        <v>0.80854198372492203</v>
      </c>
    </row>
    <row r="2327" spans="1:3">
      <c r="A2327">
        <v>46500</v>
      </c>
      <c r="B2327">
        <v>20</v>
      </c>
      <c r="C2327">
        <v>0.80861244019138701</v>
      </c>
    </row>
    <row r="2328" spans="1:3">
      <c r="A2328">
        <v>46520</v>
      </c>
      <c r="B2328">
        <v>34</v>
      </c>
      <c r="C2328">
        <v>0.80860437364711102</v>
      </c>
    </row>
    <row r="2329" spans="1:3">
      <c r="A2329">
        <v>46540</v>
      </c>
      <c r="B2329">
        <v>15</v>
      </c>
      <c r="C2329">
        <v>0.80862750537485195</v>
      </c>
    </row>
    <row r="2330" spans="1:3">
      <c r="A2330">
        <v>46560</v>
      </c>
      <c r="B2330">
        <v>15</v>
      </c>
      <c r="C2330">
        <v>0.80868552735539101</v>
      </c>
    </row>
    <row r="2331" spans="1:3">
      <c r="A2331">
        <v>46580</v>
      </c>
      <c r="B2331">
        <v>15</v>
      </c>
      <c r="C2331">
        <v>0.808673239612274</v>
      </c>
    </row>
    <row r="2332" spans="1:3">
      <c r="A2332">
        <v>46600</v>
      </c>
      <c r="B2332">
        <v>16</v>
      </c>
      <c r="C2332">
        <v>0.80869541129378497</v>
      </c>
    </row>
    <row r="2333" spans="1:3">
      <c r="A2333">
        <v>46620</v>
      </c>
      <c r="B2333">
        <v>16</v>
      </c>
      <c r="C2333">
        <v>0.80873344915177903</v>
      </c>
    </row>
    <row r="2334" spans="1:3">
      <c r="A2334">
        <v>46640</v>
      </c>
      <c r="B2334">
        <v>13</v>
      </c>
      <c r="C2334">
        <v>0.80875118488330999</v>
      </c>
    </row>
    <row r="2335" spans="1:3">
      <c r="A2335">
        <v>46660</v>
      </c>
      <c r="B2335">
        <v>19</v>
      </c>
      <c r="C2335">
        <v>0.80878265318822296</v>
      </c>
    </row>
    <row r="2336" spans="1:3">
      <c r="A2336">
        <v>46680</v>
      </c>
      <c r="B2336">
        <v>20</v>
      </c>
      <c r="C2336">
        <v>0.808792940217128</v>
      </c>
    </row>
    <row r="2337" spans="1:3">
      <c r="A2337">
        <v>46700</v>
      </c>
      <c r="B2337">
        <v>13</v>
      </c>
      <c r="C2337">
        <v>0.80884790716949795</v>
      </c>
    </row>
    <row r="2338" spans="1:3">
      <c r="A2338">
        <v>46720</v>
      </c>
      <c r="B2338">
        <v>12</v>
      </c>
      <c r="C2338">
        <v>0.80896511266779303</v>
      </c>
    </row>
    <row r="2339" spans="1:3">
      <c r="A2339">
        <v>46740</v>
      </c>
      <c r="B2339">
        <v>15</v>
      </c>
      <c r="C2339">
        <v>0.808997599536462</v>
      </c>
    </row>
    <row r="2340" spans="1:3">
      <c r="A2340">
        <v>46760</v>
      </c>
      <c r="B2340">
        <v>14</v>
      </c>
      <c r="C2340">
        <v>0.809008984162225</v>
      </c>
    </row>
    <row r="2341" spans="1:3">
      <c r="A2341">
        <v>46780</v>
      </c>
      <c r="B2341">
        <v>9</v>
      </c>
      <c r="C2341">
        <v>0.80904855118414098</v>
      </c>
    </row>
    <row r="2342" spans="1:3">
      <c r="A2342">
        <v>46800</v>
      </c>
      <c r="B2342">
        <v>17</v>
      </c>
      <c r="C2342">
        <v>0.80904512226210701</v>
      </c>
    </row>
    <row r="2343" spans="1:3">
      <c r="A2343">
        <v>46820</v>
      </c>
      <c r="B2343">
        <v>13</v>
      </c>
      <c r="C2343">
        <v>0.80907744757050803</v>
      </c>
    </row>
    <row r="2344" spans="1:3">
      <c r="A2344">
        <v>46840</v>
      </c>
      <c r="B2344">
        <v>13</v>
      </c>
      <c r="C2344">
        <v>0.80910549179707103</v>
      </c>
    </row>
    <row r="2345" spans="1:3">
      <c r="A2345">
        <v>46860</v>
      </c>
      <c r="B2345">
        <v>13</v>
      </c>
      <c r="C2345">
        <v>0.80915352908389004</v>
      </c>
    </row>
    <row r="2346" spans="1:3">
      <c r="A2346">
        <v>46880</v>
      </c>
      <c r="B2346">
        <v>27</v>
      </c>
      <c r="C2346">
        <v>0.809133795455795</v>
      </c>
    </row>
    <row r="2347" spans="1:3">
      <c r="A2347">
        <v>46900</v>
      </c>
      <c r="B2347">
        <v>26</v>
      </c>
      <c r="C2347">
        <v>0.80911702449349798</v>
      </c>
    </row>
    <row r="2348" spans="1:3">
      <c r="A2348">
        <v>46920</v>
      </c>
      <c r="B2348">
        <v>12</v>
      </c>
      <c r="C2348">
        <v>0.80914074521872903</v>
      </c>
    </row>
    <row r="2349" spans="1:3">
      <c r="A2349">
        <v>46940</v>
      </c>
      <c r="B2349">
        <v>14</v>
      </c>
      <c r="C2349">
        <v>0.80915396236780601</v>
      </c>
    </row>
    <row r="2350" spans="1:3">
      <c r="A2350">
        <v>46960</v>
      </c>
      <c r="B2350">
        <v>20</v>
      </c>
      <c r="C2350">
        <v>0.80914463794180402</v>
      </c>
    </row>
    <row r="2351" spans="1:3">
      <c r="A2351">
        <v>46980</v>
      </c>
      <c r="B2351">
        <v>20</v>
      </c>
      <c r="C2351">
        <v>0.80918737610349301</v>
      </c>
    </row>
    <row r="2352" spans="1:3">
      <c r="A2352">
        <v>47000</v>
      </c>
      <c r="B2352">
        <v>10</v>
      </c>
      <c r="C2352">
        <v>0.8092247355105</v>
      </c>
    </row>
    <row r="2353" spans="1:3">
      <c r="A2353">
        <v>47020</v>
      </c>
      <c r="B2353">
        <v>17</v>
      </c>
      <c r="C2353">
        <v>0.80919217191623505</v>
      </c>
    </row>
    <row r="2354" spans="1:3">
      <c r="A2354">
        <v>47040</v>
      </c>
      <c r="B2354">
        <v>13</v>
      </c>
      <c r="C2354">
        <v>0.80918149173542397</v>
      </c>
    </row>
    <row r="2355" spans="1:3">
      <c r="A2355">
        <v>47060</v>
      </c>
      <c r="B2355">
        <v>10</v>
      </c>
      <c r="C2355">
        <v>0.80919074075342701</v>
      </c>
    </row>
    <row r="2356" spans="1:3">
      <c r="A2356">
        <v>47080</v>
      </c>
      <c r="B2356">
        <v>12</v>
      </c>
      <c r="C2356">
        <v>0.80917421139859402</v>
      </c>
    </row>
    <row r="2357" spans="1:3">
      <c r="A2357">
        <v>47100</v>
      </c>
      <c r="B2357">
        <v>7</v>
      </c>
      <c r="C2357">
        <v>0.80921183243994399</v>
      </c>
    </row>
    <row r="2358" spans="1:3">
      <c r="A2358">
        <v>47120</v>
      </c>
      <c r="B2358">
        <v>7</v>
      </c>
      <c r="C2358">
        <v>0.80919818746834205</v>
      </c>
    </row>
    <row r="2359" spans="1:3">
      <c r="A2359">
        <v>47140</v>
      </c>
      <c r="B2359">
        <v>9</v>
      </c>
      <c r="C2359">
        <v>0.80919859578049802</v>
      </c>
    </row>
    <row r="2360" spans="1:3">
      <c r="A2360">
        <v>47160</v>
      </c>
      <c r="B2360">
        <v>11</v>
      </c>
      <c r="C2360">
        <v>0.80922771735412802</v>
      </c>
    </row>
    <row r="2361" spans="1:3">
      <c r="A2361">
        <v>47180</v>
      </c>
      <c r="B2361">
        <v>23</v>
      </c>
      <c r="C2361">
        <v>0.80915294568130802</v>
      </c>
    </row>
    <row r="2362" spans="1:3">
      <c r="A2362">
        <v>47200</v>
      </c>
      <c r="B2362">
        <v>15</v>
      </c>
      <c r="C2362">
        <v>0.80919254318827905</v>
      </c>
    </row>
    <row r="2363" spans="1:3">
      <c r="A2363">
        <v>47220</v>
      </c>
      <c r="B2363">
        <v>10</v>
      </c>
      <c r="C2363">
        <v>0.80923888171690395</v>
      </c>
    </row>
    <row r="2364" spans="1:3">
      <c r="A2364">
        <v>47240</v>
      </c>
      <c r="B2364">
        <v>14</v>
      </c>
      <c r="C2364">
        <v>0.80926796966200798</v>
      </c>
    </row>
    <row r="2365" spans="1:3">
      <c r="A2365">
        <v>47260</v>
      </c>
      <c r="B2365">
        <v>9</v>
      </c>
      <c r="C2365">
        <v>0.80926705751472505</v>
      </c>
    </row>
    <row r="2366" spans="1:3">
      <c r="A2366">
        <v>47280</v>
      </c>
      <c r="B2366">
        <v>17</v>
      </c>
      <c r="C2366">
        <v>0.80922848097811195</v>
      </c>
    </row>
    <row r="2367" spans="1:3">
      <c r="A2367">
        <v>47300</v>
      </c>
      <c r="B2367">
        <v>5</v>
      </c>
      <c r="C2367">
        <v>0.80924965893587997</v>
      </c>
    </row>
    <row r="2368" spans="1:3">
      <c r="A2368">
        <v>47320</v>
      </c>
      <c r="B2368">
        <v>8</v>
      </c>
      <c r="C2368">
        <v>0.80922793616150501</v>
      </c>
    </row>
    <row r="2369" spans="1:3">
      <c r="A2369">
        <v>47340</v>
      </c>
      <c r="B2369">
        <v>7</v>
      </c>
      <c r="C2369">
        <v>0.80923515413515801</v>
      </c>
    </row>
    <row r="2370" spans="1:3">
      <c r="A2370">
        <v>47360</v>
      </c>
      <c r="B2370">
        <v>10</v>
      </c>
      <c r="C2370">
        <v>0.80920891167407405</v>
      </c>
    </row>
    <row r="2371" spans="1:3">
      <c r="A2371">
        <v>47380</v>
      </c>
      <c r="B2371">
        <v>12</v>
      </c>
      <c r="C2371">
        <v>0.80920577371297697</v>
      </c>
    </row>
    <row r="2372" spans="1:3">
      <c r="A2372">
        <v>47400</v>
      </c>
      <c r="B2372">
        <v>14</v>
      </c>
      <c r="C2372">
        <v>0.80919873825631305</v>
      </c>
    </row>
    <row r="2373" spans="1:3">
      <c r="A2373">
        <v>47420</v>
      </c>
      <c r="B2373">
        <v>7</v>
      </c>
      <c r="C2373">
        <v>0.809218592485627</v>
      </c>
    </row>
    <row r="2374" spans="1:3">
      <c r="A2374">
        <v>47440</v>
      </c>
      <c r="B2374">
        <v>12</v>
      </c>
      <c r="C2374">
        <v>0.80925441821201904</v>
      </c>
    </row>
    <row r="2375" spans="1:3">
      <c r="A2375">
        <v>47460</v>
      </c>
      <c r="B2375">
        <v>13</v>
      </c>
      <c r="C2375">
        <v>0.80923277956619599</v>
      </c>
    </row>
    <row r="2376" spans="1:3">
      <c r="A2376">
        <v>47480</v>
      </c>
      <c r="B2376">
        <v>21</v>
      </c>
      <c r="C2376">
        <v>0.80923259025448802</v>
      </c>
    </row>
    <row r="2377" spans="1:3">
      <c r="A2377">
        <v>47500</v>
      </c>
      <c r="B2377">
        <v>13</v>
      </c>
      <c r="C2377">
        <v>0.80923593732999599</v>
      </c>
    </row>
    <row r="2378" spans="1:3">
      <c r="A2378">
        <v>47520</v>
      </c>
      <c r="B2378">
        <v>40</v>
      </c>
      <c r="C2378">
        <v>0.80907070473652998</v>
      </c>
    </row>
    <row r="2379" spans="1:3">
      <c r="A2379">
        <v>47540</v>
      </c>
      <c r="B2379">
        <v>11</v>
      </c>
      <c r="C2379">
        <v>0.80911073221430396</v>
      </c>
    </row>
    <row r="2380" spans="1:3">
      <c r="A2380">
        <v>47560</v>
      </c>
      <c r="B2380">
        <v>18</v>
      </c>
      <c r="C2380">
        <v>0.80910479682248704</v>
      </c>
    </row>
    <row r="2381" spans="1:3">
      <c r="A2381">
        <v>47580</v>
      </c>
      <c r="B2381">
        <v>17</v>
      </c>
      <c r="C2381">
        <v>0.80914709853383104</v>
      </c>
    </row>
    <row r="2382" spans="1:3">
      <c r="A2382">
        <v>47600</v>
      </c>
      <c r="B2382">
        <v>24</v>
      </c>
      <c r="C2382">
        <v>0.80908042859080398</v>
      </c>
    </row>
    <row r="2383" spans="1:3">
      <c r="A2383">
        <v>47620</v>
      </c>
      <c r="B2383">
        <v>14</v>
      </c>
      <c r="C2383">
        <v>0.80904985965530796</v>
      </c>
    </row>
    <row r="2384" spans="1:3">
      <c r="A2384">
        <v>47640</v>
      </c>
      <c r="B2384">
        <v>13</v>
      </c>
      <c r="C2384">
        <v>0.809019304809934</v>
      </c>
    </row>
    <row r="2385" spans="1:3">
      <c r="A2385">
        <v>47660</v>
      </c>
      <c r="B2385">
        <v>14</v>
      </c>
      <c r="C2385">
        <v>0.80903048330160099</v>
      </c>
    </row>
    <row r="2386" spans="1:3">
      <c r="A2386">
        <v>47680</v>
      </c>
      <c r="B2386">
        <v>16</v>
      </c>
      <c r="C2386">
        <v>0.80900839880791098</v>
      </c>
    </row>
    <row r="2387" spans="1:3">
      <c r="A2387">
        <v>47700</v>
      </c>
      <c r="B2387">
        <v>22</v>
      </c>
      <c r="C2387">
        <v>0.80898800335797605</v>
      </c>
    </row>
    <row r="2388" spans="1:3">
      <c r="A2388">
        <v>47720</v>
      </c>
      <c r="B2388">
        <v>15</v>
      </c>
      <c r="C2388">
        <v>0.80897461928934</v>
      </c>
    </row>
    <row r="2389" spans="1:3">
      <c r="A2389">
        <v>47740</v>
      </c>
      <c r="B2389">
        <v>15</v>
      </c>
      <c r="C2389">
        <v>0.80903649091954399</v>
      </c>
    </row>
    <row r="2390" spans="1:3">
      <c r="A2390">
        <v>47760</v>
      </c>
      <c r="B2390">
        <v>9</v>
      </c>
      <c r="C2390">
        <v>0.80901657637916602</v>
      </c>
    </row>
    <row r="2391" spans="1:3">
      <c r="A2391">
        <v>47780</v>
      </c>
      <c r="B2391">
        <v>15</v>
      </c>
      <c r="C2391">
        <v>0.80901003217868594</v>
      </c>
    </row>
    <row r="2392" spans="1:3">
      <c r="A2392">
        <v>47800</v>
      </c>
      <c r="B2392">
        <v>20</v>
      </c>
      <c r="C2392">
        <v>0.80900447994161795</v>
      </c>
    </row>
    <row r="2393" spans="1:3">
      <c r="A2393">
        <v>47820</v>
      </c>
      <c r="B2393">
        <v>12</v>
      </c>
      <c r="C2393">
        <v>0.80904940089426802</v>
      </c>
    </row>
    <row r="2394" spans="1:3">
      <c r="A2394">
        <v>47840</v>
      </c>
      <c r="B2394">
        <v>7</v>
      </c>
      <c r="C2394">
        <v>0.80906629576865596</v>
      </c>
    </row>
    <row r="2395" spans="1:3">
      <c r="A2395">
        <v>47860</v>
      </c>
      <c r="B2395">
        <v>17</v>
      </c>
      <c r="C2395">
        <v>0.80905397562391101</v>
      </c>
    </row>
    <row r="2396" spans="1:3">
      <c r="A2396">
        <v>47880</v>
      </c>
      <c r="B2396">
        <v>8</v>
      </c>
      <c r="C2396">
        <v>0.80904827772342303</v>
      </c>
    </row>
    <row r="2397" spans="1:3">
      <c r="A2397">
        <v>47900</v>
      </c>
      <c r="B2397">
        <v>6</v>
      </c>
      <c r="C2397">
        <v>0.80905509154939004</v>
      </c>
    </row>
    <row r="2398" spans="1:3">
      <c r="A2398">
        <v>47920</v>
      </c>
      <c r="B2398">
        <v>24</v>
      </c>
      <c r="C2398">
        <v>0.80896436375407998</v>
      </c>
    </row>
    <row r="2399" spans="1:3">
      <c r="A2399">
        <v>47940</v>
      </c>
      <c r="B2399">
        <v>22</v>
      </c>
      <c r="C2399">
        <v>0.80895180316818305</v>
      </c>
    </row>
    <row r="2400" spans="1:3">
      <c r="A2400">
        <v>47960</v>
      </c>
      <c r="B2400">
        <v>22</v>
      </c>
      <c r="C2400">
        <v>0.80892599630722695</v>
      </c>
    </row>
    <row r="2401" spans="1:3">
      <c r="A2401">
        <v>47980</v>
      </c>
      <c r="B2401">
        <v>16</v>
      </c>
      <c r="C2401">
        <v>0.80899020169029201</v>
      </c>
    </row>
    <row r="2402" spans="1:3">
      <c r="A2402">
        <v>48000</v>
      </c>
      <c r="B2402">
        <v>19</v>
      </c>
      <c r="C2402">
        <v>0.80898044363660804</v>
      </c>
    </row>
    <row r="2403" spans="1:3">
      <c r="A2403">
        <v>48020</v>
      </c>
      <c r="B2403">
        <v>26</v>
      </c>
      <c r="C2403">
        <v>0.80901060902675404</v>
      </c>
    </row>
    <row r="2404" spans="1:3">
      <c r="A2404">
        <v>48040</v>
      </c>
      <c r="B2404">
        <v>19</v>
      </c>
      <c r="C2404">
        <v>0.80903235349487601</v>
      </c>
    </row>
    <row r="2405" spans="1:3">
      <c r="A2405">
        <v>48060</v>
      </c>
      <c r="B2405">
        <v>18</v>
      </c>
      <c r="C2405">
        <v>0.80900243309002395</v>
      </c>
    </row>
    <row r="2406" spans="1:3">
      <c r="A2406">
        <v>48080</v>
      </c>
      <c r="B2406">
        <v>10</v>
      </c>
      <c r="C2406">
        <v>0.809004917636309</v>
      </c>
    </row>
    <row r="2407" spans="1:3">
      <c r="A2407">
        <v>48100</v>
      </c>
      <c r="B2407">
        <v>10</v>
      </c>
      <c r="C2407">
        <v>0.80899865000100701</v>
      </c>
    </row>
    <row r="2408" spans="1:3">
      <c r="A2408">
        <v>48120</v>
      </c>
      <c r="B2408">
        <v>17</v>
      </c>
      <c r="C2408">
        <v>0.80894251623256697</v>
      </c>
    </row>
    <row r="2409" spans="1:3">
      <c r="A2409">
        <v>48140</v>
      </c>
      <c r="B2409">
        <v>15</v>
      </c>
      <c r="C2409">
        <v>0.80893211964985701</v>
      </c>
    </row>
    <row r="2410" spans="1:3">
      <c r="A2410">
        <v>48160</v>
      </c>
      <c r="B2410">
        <v>8</v>
      </c>
      <c r="C2410">
        <v>0.80891621416633597</v>
      </c>
    </row>
    <row r="2411" spans="1:3">
      <c r="A2411">
        <v>48180</v>
      </c>
      <c r="B2411">
        <v>7</v>
      </c>
      <c r="C2411">
        <v>0.80895800766180703</v>
      </c>
    </row>
    <row r="2412" spans="1:3">
      <c r="A2412">
        <v>48200</v>
      </c>
      <c r="B2412">
        <v>10</v>
      </c>
      <c r="C2412">
        <v>0.80894278949027698</v>
      </c>
    </row>
    <row r="2413" spans="1:3">
      <c r="A2413">
        <v>48220</v>
      </c>
      <c r="B2413">
        <v>21</v>
      </c>
      <c r="C2413">
        <v>0.808930008045052</v>
      </c>
    </row>
    <row r="2414" spans="1:3">
      <c r="A2414">
        <v>48240</v>
      </c>
      <c r="B2414">
        <v>22</v>
      </c>
      <c r="C2414">
        <v>0.808949244291992</v>
      </c>
    </row>
    <row r="2415" spans="1:3">
      <c r="A2415">
        <v>48260</v>
      </c>
      <c r="B2415">
        <v>15</v>
      </c>
      <c r="C2415">
        <v>0.80900125203371698</v>
      </c>
    </row>
    <row r="2416" spans="1:3">
      <c r="A2416">
        <v>48280</v>
      </c>
      <c r="B2416">
        <v>18</v>
      </c>
      <c r="C2416">
        <v>0.809041460656867</v>
      </c>
    </row>
    <row r="2417" spans="1:3">
      <c r="A2417">
        <v>48300</v>
      </c>
      <c r="B2417">
        <v>19</v>
      </c>
      <c r="C2417">
        <v>0.80901296165010195</v>
      </c>
    </row>
    <row r="2418" spans="1:3">
      <c r="A2418">
        <v>48320</v>
      </c>
      <c r="B2418">
        <v>20</v>
      </c>
      <c r="C2418">
        <v>0.80910378745355804</v>
      </c>
    </row>
    <row r="2419" spans="1:3">
      <c r="A2419">
        <v>48340</v>
      </c>
      <c r="B2419">
        <v>11</v>
      </c>
      <c r="C2419">
        <v>0.80909018025361101</v>
      </c>
    </row>
    <row r="2420" spans="1:3">
      <c r="A2420">
        <v>48360</v>
      </c>
      <c r="B2420">
        <v>16</v>
      </c>
      <c r="C2420">
        <v>0.80909103050376596</v>
      </c>
    </row>
    <row r="2421" spans="1:3">
      <c r="A2421">
        <v>48380</v>
      </c>
      <c r="B2421">
        <v>10</v>
      </c>
      <c r="C2421">
        <v>0.80911372800341796</v>
      </c>
    </row>
    <row r="2422" spans="1:3">
      <c r="A2422">
        <v>48400</v>
      </c>
      <c r="B2422">
        <v>9</v>
      </c>
      <c r="C2422">
        <v>0.80916601048992998</v>
      </c>
    </row>
    <row r="2423" spans="1:3">
      <c r="A2423">
        <v>48420</v>
      </c>
      <c r="B2423">
        <v>14</v>
      </c>
      <c r="C2423">
        <v>0.80917059113891898</v>
      </c>
    </row>
    <row r="2424" spans="1:3">
      <c r="A2424">
        <v>48440</v>
      </c>
      <c r="B2424">
        <v>9</v>
      </c>
      <c r="C2424">
        <v>0.80918244865297395</v>
      </c>
    </row>
    <row r="2425" spans="1:3">
      <c r="A2425">
        <v>48460</v>
      </c>
      <c r="B2425">
        <v>13</v>
      </c>
      <c r="C2425">
        <v>0.80915363845461497</v>
      </c>
    </row>
    <row r="2426" spans="1:3">
      <c r="A2426">
        <v>48480</v>
      </c>
      <c r="B2426">
        <v>10</v>
      </c>
      <c r="C2426">
        <v>0.80917917857880595</v>
      </c>
    </row>
    <row r="2427" spans="1:3">
      <c r="A2427">
        <v>48500</v>
      </c>
      <c r="B2427">
        <v>8</v>
      </c>
      <c r="C2427">
        <v>0.809179226802062</v>
      </c>
    </row>
    <row r="2428" spans="1:3">
      <c r="A2428">
        <v>48520</v>
      </c>
      <c r="B2428">
        <v>12</v>
      </c>
      <c r="C2428">
        <v>0.80918125382996298</v>
      </c>
    </row>
    <row r="2429" spans="1:3">
      <c r="A2429">
        <v>48540</v>
      </c>
      <c r="B2429">
        <v>10</v>
      </c>
      <c r="C2429">
        <v>0.80919405529217403</v>
      </c>
    </row>
    <row r="2430" spans="1:3">
      <c r="A2430">
        <v>48560</v>
      </c>
      <c r="B2430">
        <v>22</v>
      </c>
      <c r="C2430">
        <v>0.80922378864590405</v>
      </c>
    </row>
    <row r="2431" spans="1:3">
      <c r="A2431">
        <v>48580</v>
      </c>
      <c r="B2431">
        <v>19</v>
      </c>
      <c r="C2431">
        <v>0.80921315138456595</v>
      </c>
    </row>
    <row r="2432" spans="1:3">
      <c r="A2432">
        <v>48600</v>
      </c>
      <c r="B2432">
        <v>14</v>
      </c>
      <c r="C2432">
        <v>0.80920440343553002</v>
      </c>
    </row>
    <row r="2433" spans="1:3">
      <c r="A2433">
        <v>48620</v>
      </c>
      <c r="B2433">
        <v>28</v>
      </c>
      <c r="C2433">
        <v>0.809188804963761</v>
      </c>
    </row>
    <row r="2434" spans="1:3">
      <c r="A2434">
        <v>48640</v>
      </c>
      <c r="B2434">
        <v>22</v>
      </c>
      <c r="C2434">
        <v>0.80917850336341401</v>
      </c>
    </row>
    <row r="2435" spans="1:3">
      <c r="A2435">
        <v>48660</v>
      </c>
      <c r="B2435">
        <v>18</v>
      </c>
      <c r="C2435">
        <v>0.80923566878980802</v>
      </c>
    </row>
    <row r="2436" spans="1:3">
      <c r="A2436">
        <v>48680</v>
      </c>
      <c r="B2436">
        <v>13</v>
      </c>
      <c r="C2436">
        <v>0.80918800583786599</v>
      </c>
    </row>
    <row r="2437" spans="1:3">
      <c r="A2437">
        <v>48700</v>
      </c>
      <c r="B2437">
        <v>11</v>
      </c>
      <c r="C2437">
        <v>0.80919377089191902</v>
      </c>
    </row>
    <row r="2438" spans="1:3">
      <c r="A2438">
        <v>48720</v>
      </c>
      <c r="B2438">
        <v>20</v>
      </c>
      <c r="C2438">
        <v>0.80916010289866602</v>
      </c>
    </row>
    <row r="2439" spans="1:3">
      <c r="A2439">
        <v>48740</v>
      </c>
      <c r="B2439">
        <v>20</v>
      </c>
      <c r="C2439">
        <v>0.80914952979926102</v>
      </c>
    </row>
    <row r="2440" spans="1:3">
      <c r="A2440">
        <v>48760</v>
      </c>
      <c r="B2440">
        <v>19</v>
      </c>
      <c r="C2440">
        <v>0.80913168198109198</v>
      </c>
    </row>
    <row r="2441" spans="1:3">
      <c r="A2441">
        <v>48780</v>
      </c>
      <c r="B2441">
        <v>28</v>
      </c>
      <c r="C2441">
        <v>0.80906845378028802</v>
      </c>
    </row>
    <row r="2442" spans="1:3">
      <c r="A2442">
        <v>48800</v>
      </c>
      <c r="B2442">
        <v>28</v>
      </c>
      <c r="C2442">
        <v>0.809074124319209</v>
      </c>
    </row>
    <row r="2443" spans="1:3">
      <c r="A2443">
        <v>48820</v>
      </c>
      <c r="B2443">
        <v>16</v>
      </c>
      <c r="C2443">
        <v>0.80906198109275596</v>
      </c>
    </row>
    <row r="2444" spans="1:3">
      <c r="A2444">
        <v>48840</v>
      </c>
      <c r="B2444">
        <v>30</v>
      </c>
      <c r="C2444">
        <v>0.80902731864702604</v>
      </c>
    </row>
    <row r="2445" spans="1:3">
      <c r="A2445">
        <v>48860</v>
      </c>
      <c r="B2445">
        <v>24</v>
      </c>
      <c r="C2445">
        <v>0.80904652100085195</v>
      </c>
    </row>
    <row r="2446" spans="1:3">
      <c r="A2446">
        <v>48880</v>
      </c>
      <c r="B2446">
        <v>18</v>
      </c>
      <c r="C2446">
        <v>0.80907535942834796</v>
      </c>
    </row>
    <row r="2447" spans="1:3">
      <c r="A2447">
        <v>48900</v>
      </c>
      <c r="B2447">
        <v>35</v>
      </c>
      <c r="C2447">
        <v>0.80904555772580899</v>
      </c>
    </row>
    <row r="2448" spans="1:3">
      <c r="A2448">
        <v>48920</v>
      </c>
      <c r="B2448">
        <v>17</v>
      </c>
      <c r="C2448">
        <v>0.80907591847503402</v>
      </c>
    </row>
    <row r="2449" spans="1:3">
      <c r="A2449">
        <v>48940</v>
      </c>
      <c r="B2449">
        <v>17</v>
      </c>
      <c r="C2449">
        <v>0.80911973943601601</v>
      </c>
    </row>
    <row r="2450" spans="1:3">
      <c r="A2450">
        <v>48960</v>
      </c>
      <c r="B2450">
        <v>26</v>
      </c>
      <c r="C2450">
        <v>0.80916553568840299</v>
      </c>
    </row>
    <row r="2451" spans="1:3">
      <c r="A2451">
        <v>48980</v>
      </c>
      <c r="B2451">
        <v>16</v>
      </c>
      <c r="C2451">
        <v>0.80920584749111002</v>
      </c>
    </row>
    <row r="2452" spans="1:3">
      <c r="A2452">
        <v>49000</v>
      </c>
      <c r="B2452">
        <v>16</v>
      </c>
      <c r="C2452">
        <v>0.80926244019296201</v>
      </c>
    </row>
    <row r="2453" spans="1:3">
      <c r="A2453">
        <v>49020</v>
      </c>
      <c r="B2453">
        <v>11</v>
      </c>
      <c r="C2453">
        <v>0.80928004632127404</v>
      </c>
    </row>
    <row r="2454" spans="1:3">
      <c r="A2454">
        <v>49040</v>
      </c>
      <c r="B2454">
        <v>11</v>
      </c>
      <c r="C2454">
        <v>0.80929452392698498</v>
      </c>
    </row>
    <row r="2455" spans="1:3">
      <c r="A2455">
        <v>49060</v>
      </c>
      <c r="B2455">
        <v>25</v>
      </c>
      <c r="C2455">
        <v>0.80928651726019396</v>
      </c>
    </row>
    <row r="2456" spans="1:3">
      <c r="A2456">
        <v>49080</v>
      </c>
      <c r="B2456">
        <v>15</v>
      </c>
      <c r="C2456">
        <v>0.80932448416349001</v>
      </c>
    </row>
    <row r="2457" spans="1:3">
      <c r="A2457">
        <v>49100</v>
      </c>
      <c r="B2457">
        <v>18</v>
      </c>
      <c r="C2457">
        <v>0.80927980659952803</v>
      </c>
    </row>
    <row r="2458" spans="1:3">
      <c r="A2458">
        <v>49120</v>
      </c>
      <c r="B2458">
        <v>23</v>
      </c>
      <c r="C2458">
        <v>0.80926677435877203</v>
      </c>
    </row>
    <row r="2459" spans="1:3">
      <c r="A2459">
        <v>49140</v>
      </c>
      <c r="B2459">
        <v>22</v>
      </c>
      <c r="C2459">
        <v>0.80928038008740899</v>
      </c>
    </row>
    <row r="2460" spans="1:3">
      <c r="A2460">
        <v>49160</v>
      </c>
      <c r="B2460">
        <v>19</v>
      </c>
      <c r="C2460">
        <v>0.80929488230548696</v>
      </c>
    </row>
    <row r="2461" spans="1:3">
      <c r="A2461">
        <v>49180</v>
      </c>
      <c r="B2461">
        <v>19</v>
      </c>
      <c r="C2461">
        <v>0.80926344773330705</v>
      </c>
    </row>
    <row r="2462" spans="1:3">
      <c r="A2462">
        <v>49200</v>
      </c>
      <c r="B2462">
        <v>34</v>
      </c>
      <c r="C2462">
        <v>0.80918311187986403</v>
      </c>
    </row>
    <row r="2463" spans="1:3">
      <c r="A2463">
        <v>49220</v>
      </c>
      <c r="B2463">
        <v>27</v>
      </c>
      <c r="C2463">
        <v>0.809106210744857</v>
      </c>
    </row>
    <row r="2464" spans="1:3">
      <c r="A2464">
        <v>49240</v>
      </c>
      <c r="B2464">
        <v>27</v>
      </c>
      <c r="C2464">
        <v>0.80903466561916904</v>
      </c>
    </row>
    <row r="2465" spans="1:3">
      <c r="A2465">
        <v>49260</v>
      </c>
      <c r="B2465">
        <v>33</v>
      </c>
      <c r="C2465">
        <v>0.80901905360133997</v>
      </c>
    </row>
    <row r="2466" spans="1:3">
      <c r="A2466">
        <v>49280</v>
      </c>
      <c r="B2466">
        <v>15</v>
      </c>
      <c r="C2466">
        <v>0.80903690910756099</v>
      </c>
    </row>
    <row r="2467" spans="1:3">
      <c r="A2467">
        <v>49300</v>
      </c>
      <c r="B2467">
        <v>26</v>
      </c>
      <c r="C2467">
        <v>0.80903122874928002</v>
      </c>
    </row>
    <row r="2468" spans="1:3">
      <c r="A2468">
        <v>49320</v>
      </c>
      <c r="B2468">
        <v>25</v>
      </c>
      <c r="C2468">
        <v>0.80898692810457495</v>
      </c>
    </row>
    <row r="2469" spans="1:3">
      <c r="A2469">
        <v>49340</v>
      </c>
      <c r="B2469">
        <v>15</v>
      </c>
      <c r="C2469">
        <v>0.80903140677257501</v>
      </c>
    </row>
    <row r="2470" spans="1:3">
      <c r="A2470">
        <v>49360</v>
      </c>
      <c r="B2470">
        <v>7</v>
      </c>
      <c r="C2470">
        <v>0.80914052197981501</v>
      </c>
    </row>
    <row r="2471" spans="1:3">
      <c r="A2471">
        <v>49380</v>
      </c>
      <c r="B2471">
        <v>20</v>
      </c>
      <c r="C2471">
        <v>0.80913883777682005</v>
      </c>
    </row>
    <row r="2472" spans="1:3">
      <c r="A2472">
        <v>49400</v>
      </c>
      <c r="B2472">
        <v>27</v>
      </c>
      <c r="C2472">
        <v>0.80910828067017504</v>
      </c>
    </row>
    <row r="2473" spans="1:3">
      <c r="A2473">
        <v>49420</v>
      </c>
      <c r="B2473">
        <v>26</v>
      </c>
      <c r="C2473">
        <v>0.80908522038405795</v>
      </c>
    </row>
    <row r="2474" spans="1:3">
      <c r="A2474">
        <v>49440</v>
      </c>
      <c r="B2474">
        <v>48</v>
      </c>
      <c r="C2474">
        <v>0.808940971091337</v>
      </c>
    </row>
    <row r="2475" spans="1:3">
      <c r="A2475">
        <v>49460</v>
      </c>
      <c r="B2475">
        <v>14</v>
      </c>
      <c r="C2475">
        <v>0.80894494218147694</v>
      </c>
    </row>
    <row r="2476" spans="1:3">
      <c r="A2476">
        <v>49480</v>
      </c>
      <c r="B2476">
        <v>26</v>
      </c>
      <c r="C2476">
        <v>0.80888200495903195</v>
      </c>
    </row>
    <row r="2477" spans="1:3">
      <c r="A2477">
        <v>49500</v>
      </c>
      <c r="B2477">
        <v>27</v>
      </c>
      <c r="C2477">
        <v>0.80892535547334599</v>
      </c>
    </row>
    <row r="2478" spans="1:3">
      <c r="A2478">
        <v>49520</v>
      </c>
      <c r="B2478">
        <v>22</v>
      </c>
      <c r="C2478">
        <v>0.80890113603868197</v>
      </c>
    </row>
    <row r="2479" spans="1:3">
      <c r="A2479">
        <v>49540</v>
      </c>
      <c r="B2479">
        <v>26</v>
      </c>
      <c r="C2479">
        <v>0.80887549366036104</v>
      </c>
    </row>
    <row r="2480" spans="1:3">
      <c r="A2480">
        <v>49560</v>
      </c>
      <c r="B2480">
        <v>14</v>
      </c>
      <c r="C2480">
        <v>0.80887480601783002</v>
      </c>
    </row>
    <row r="2481" spans="1:3">
      <c r="A2481">
        <v>49580</v>
      </c>
      <c r="B2481">
        <v>9</v>
      </c>
      <c r="C2481">
        <v>0.80894435574938595</v>
      </c>
    </row>
    <row r="2482" spans="1:3">
      <c r="A2482">
        <v>49600</v>
      </c>
      <c r="B2482">
        <v>15</v>
      </c>
      <c r="C2482">
        <v>0.80893438687997099</v>
      </c>
    </row>
    <row r="2483" spans="1:3">
      <c r="A2483">
        <v>49620</v>
      </c>
      <c r="B2483">
        <v>20</v>
      </c>
      <c r="C2483">
        <v>0.80894862418631097</v>
      </c>
    </row>
    <row r="2484" spans="1:3">
      <c r="A2484">
        <v>49640</v>
      </c>
      <c r="B2484">
        <v>14</v>
      </c>
      <c r="C2484">
        <v>0.808951257453979</v>
      </c>
    </row>
    <row r="2485" spans="1:3">
      <c r="A2485">
        <v>49660</v>
      </c>
      <c r="B2485">
        <v>21</v>
      </c>
      <c r="C2485">
        <v>0.80897821187077301</v>
      </c>
    </row>
    <row r="2486" spans="1:3">
      <c r="A2486">
        <v>49680</v>
      </c>
      <c r="B2486">
        <v>11</v>
      </c>
      <c r="C2486">
        <v>0.808973122074087</v>
      </c>
    </row>
    <row r="2487" spans="1:3">
      <c r="A2487">
        <v>49700</v>
      </c>
      <c r="B2487">
        <v>16</v>
      </c>
      <c r="C2487">
        <v>0.80901166741084396</v>
      </c>
    </row>
    <row r="2488" spans="1:3">
      <c r="A2488">
        <v>49720</v>
      </c>
      <c r="B2488">
        <v>19</v>
      </c>
      <c r="C2488">
        <v>0.80895234644894998</v>
      </c>
    </row>
    <row r="2489" spans="1:3">
      <c r="A2489">
        <v>49740</v>
      </c>
      <c r="B2489">
        <v>11</v>
      </c>
      <c r="C2489">
        <v>0.80898803750404102</v>
      </c>
    </row>
    <row r="2490" spans="1:3">
      <c r="A2490">
        <v>49760</v>
      </c>
      <c r="B2490">
        <v>20</v>
      </c>
      <c r="C2490">
        <v>0.80902564632751495</v>
      </c>
    </row>
    <row r="2491" spans="1:3">
      <c r="A2491">
        <v>49780</v>
      </c>
      <c r="B2491">
        <v>11</v>
      </c>
      <c r="C2491">
        <v>0.80903129946057695</v>
      </c>
    </row>
    <row r="2492" spans="1:3">
      <c r="A2492">
        <v>49800</v>
      </c>
      <c r="B2492">
        <v>10</v>
      </c>
      <c r="C2492">
        <v>0.80902062355076398</v>
      </c>
    </row>
    <row r="2493" spans="1:3">
      <c r="A2493">
        <v>49820</v>
      </c>
      <c r="B2493">
        <v>9</v>
      </c>
      <c r="C2493">
        <v>0.80901394261506299</v>
      </c>
    </row>
    <row r="2494" spans="1:3">
      <c r="A2494">
        <v>49840</v>
      </c>
      <c r="B2494">
        <v>23</v>
      </c>
      <c r="C2494">
        <v>0.80901363727306097</v>
      </c>
    </row>
    <row r="2495" spans="1:3">
      <c r="A2495">
        <v>49860</v>
      </c>
      <c r="B2495">
        <v>20</v>
      </c>
      <c r="C2495">
        <v>0.80913761870072198</v>
      </c>
    </row>
    <row r="2496" spans="1:3">
      <c r="A2496">
        <v>49880</v>
      </c>
      <c r="B2496">
        <v>13</v>
      </c>
      <c r="C2496">
        <v>0.80913590431016702</v>
      </c>
    </row>
    <row r="2497" spans="1:3">
      <c r="A2497">
        <v>49900</v>
      </c>
      <c r="B2497">
        <v>16</v>
      </c>
      <c r="C2497">
        <v>0.80912716051768596</v>
      </c>
    </row>
    <row r="2498" spans="1:3">
      <c r="A2498">
        <v>49920</v>
      </c>
      <c r="B2498">
        <v>17</v>
      </c>
      <c r="C2498">
        <v>0.80911473594054795</v>
      </c>
    </row>
    <row r="2499" spans="1:3">
      <c r="A2499">
        <v>49940</v>
      </c>
      <c r="B2499">
        <v>10</v>
      </c>
      <c r="C2499">
        <v>0.80917352074242799</v>
      </c>
    </row>
    <row r="2500" spans="1:3">
      <c r="A2500">
        <v>49960</v>
      </c>
      <c r="B2500">
        <v>12</v>
      </c>
      <c r="C2500">
        <v>0.80939313509379596</v>
      </c>
    </row>
    <row r="2501" spans="1:3">
      <c r="A2501">
        <v>49980</v>
      </c>
      <c r="B2501">
        <v>11</v>
      </c>
      <c r="C2501">
        <v>0.80937236988352002</v>
      </c>
    </row>
    <row r="2502" spans="1:3">
      <c r="A2502">
        <v>50000</v>
      </c>
      <c r="B2502">
        <v>7</v>
      </c>
      <c r="C2502">
        <v>0.809366267304789</v>
      </c>
    </row>
    <row r="2503" spans="1:3">
      <c r="A2503">
        <v>50020</v>
      </c>
      <c r="B2503">
        <v>8</v>
      </c>
      <c r="C2503">
        <v>0.809490798688002</v>
      </c>
    </row>
    <row r="2504" spans="1:3">
      <c r="A2504">
        <v>50040</v>
      </c>
      <c r="B2504">
        <v>9</v>
      </c>
      <c r="C2504">
        <v>0.809487748841627</v>
      </c>
    </row>
    <row r="2505" spans="1:3">
      <c r="A2505">
        <v>50060</v>
      </c>
      <c r="B2505">
        <v>13</v>
      </c>
      <c r="C2505">
        <v>0.80947615565220699</v>
      </c>
    </row>
    <row r="2506" spans="1:3">
      <c r="A2506">
        <v>50080</v>
      </c>
      <c r="B2506">
        <v>17</v>
      </c>
      <c r="C2506">
        <v>0.80946212009465901</v>
      </c>
    </row>
    <row r="2507" spans="1:3">
      <c r="A2507">
        <v>50100</v>
      </c>
      <c r="B2507">
        <v>11</v>
      </c>
      <c r="C2507">
        <v>0.80946732663110299</v>
      </c>
    </row>
    <row r="2508" spans="1:3">
      <c r="A2508">
        <v>50120</v>
      </c>
      <c r="B2508">
        <v>18</v>
      </c>
      <c r="C2508">
        <v>0.80946612830865805</v>
      </c>
    </row>
    <row r="2509" spans="1:3">
      <c r="A2509">
        <v>50140</v>
      </c>
      <c r="B2509">
        <v>22</v>
      </c>
      <c r="C2509">
        <v>0.80946035976015895</v>
      </c>
    </row>
    <row r="2510" spans="1:3">
      <c r="A2510">
        <v>50160</v>
      </c>
      <c r="B2510">
        <v>22</v>
      </c>
      <c r="C2510">
        <v>0.80953782937897201</v>
      </c>
    </row>
    <row r="2511" spans="1:3">
      <c r="A2511">
        <v>50180</v>
      </c>
      <c r="B2511">
        <v>26</v>
      </c>
      <c r="C2511">
        <v>0.80958014901032804</v>
      </c>
    </row>
    <row r="2512" spans="1:3">
      <c r="A2512">
        <v>50200</v>
      </c>
      <c r="B2512">
        <v>20</v>
      </c>
      <c r="C2512">
        <v>0.80961603610168298</v>
      </c>
    </row>
    <row r="2513" spans="1:3">
      <c r="A2513">
        <v>50220</v>
      </c>
      <c r="B2513">
        <v>18</v>
      </c>
      <c r="C2513">
        <v>0.80963607554499195</v>
      </c>
    </row>
    <row r="2514" spans="1:3">
      <c r="A2514">
        <v>50240</v>
      </c>
      <c r="B2514">
        <v>19</v>
      </c>
      <c r="C2514">
        <v>0.80970592366529104</v>
      </c>
    </row>
    <row r="2515" spans="1:3">
      <c r="A2515">
        <v>50260</v>
      </c>
      <c r="B2515">
        <v>22</v>
      </c>
      <c r="C2515">
        <v>0.80963838505035501</v>
      </c>
    </row>
    <row r="2516" spans="1:3">
      <c r="A2516">
        <v>50280</v>
      </c>
      <c r="B2516">
        <v>11</v>
      </c>
      <c r="C2516">
        <v>0.80963349582705901</v>
      </c>
    </row>
    <row r="2517" spans="1:3">
      <c r="A2517">
        <v>50300</v>
      </c>
      <c r="B2517">
        <v>16</v>
      </c>
      <c r="C2517">
        <v>0.80964771306854399</v>
      </c>
    </row>
    <row r="2518" spans="1:3">
      <c r="A2518">
        <v>50320</v>
      </c>
      <c r="B2518">
        <v>21</v>
      </c>
      <c r="C2518">
        <v>0.80960638555599396</v>
      </c>
    </row>
    <row r="2519" spans="1:3">
      <c r="A2519">
        <v>50340</v>
      </c>
      <c r="B2519">
        <v>16</v>
      </c>
      <c r="C2519">
        <v>0.80959968387709402</v>
      </c>
    </row>
    <row r="2520" spans="1:3">
      <c r="A2520">
        <v>50360</v>
      </c>
      <c r="B2520">
        <v>10</v>
      </c>
      <c r="C2520">
        <v>0.80959238420512603</v>
      </c>
    </row>
    <row r="2521" spans="1:3">
      <c r="A2521">
        <v>50380</v>
      </c>
      <c r="B2521">
        <v>15</v>
      </c>
      <c r="C2521">
        <v>0.80956900615341498</v>
      </c>
    </row>
    <row r="2522" spans="1:3">
      <c r="A2522">
        <v>50400</v>
      </c>
      <c r="B2522">
        <v>19</v>
      </c>
      <c r="C2522">
        <v>0.80953502884578599</v>
      </c>
    </row>
    <row r="2523" spans="1:3">
      <c r="A2523">
        <v>50420</v>
      </c>
      <c r="B2523">
        <v>13</v>
      </c>
      <c r="C2523">
        <v>0.80953927054883901</v>
      </c>
    </row>
    <row r="2524" spans="1:3">
      <c r="A2524">
        <v>50440</v>
      </c>
      <c r="B2524">
        <v>12</v>
      </c>
      <c r="C2524">
        <v>0.80953835774251603</v>
      </c>
    </row>
    <row r="2525" spans="1:3">
      <c r="A2525">
        <v>50460</v>
      </c>
      <c r="B2525">
        <v>22</v>
      </c>
      <c r="C2525">
        <v>0.80947109236319204</v>
      </c>
    </row>
    <row r="2526" spans="1:3">
      <c r="A2526">
        <v>50480</v>
      </c>
      <c r="B2526">
        <v>26</v>
      </c>
      <c r="C2526">
        <v>0.80944507332459903</v>
      </c>
    </row>
    <row r="2527" spans="1:3">
      <c r="A2527">
        <v>50500</v>
      </c>
      <c r="B2527">
        <v>19</v>
      </c>
      <c r="C2527">
        <v>0.80944933948710096</v>
      </c>
    </row>
    <row r="2528" spans="1:3">
      <c r="A2528">
        <v>50520</v>
      </c>
      <c r="B2528">
        <v>20</v>
      </c>
      <c r="C2528">
        <v>0.80948932466855905</v>
      </c>
    </row>
    <row r="2529" spans="1:3">
      <c r="A2529">
        <v>50540</v>
      </c>
      <c r="B2529">
        <v>15</v>
      </c>
      <c r="C2529">
        <v>0.80948903719037102</v>
      </c>
    </row>
    <row r="2530" spans="1:3">
      <c r="A2530">
        <v>50560</v>
      </c>
      <c r="B2530">
        <v>9</v>
      </c>
      <c r="C2530">
        <v>0.80951776408081899</v>
      </c>
    </row>
    <row r="2531" spans="1:3">
      <c r="A2531">
        <v>50580</v>
      </c>
      <c r="B2531">
        <v>11</v>
      </c>
      <c r="C2531">
        <v>0.80956761729530802</v>
      </c>
    </row>
    <row r="2532" spans="1:3">
      <c r="A2532">
        <v>50600</v>
      </c>
      <c r="B2532">
        <v>23</v>
      </c>
      <c r="C2532">
        <v>0.80951233279845702</v>
      </c>
    </row>
    <row r="2533" spans="1:3">
      <c r="A2533">
        <v>50620</v>
      </c>
      <c r="B2533">
        <v>18</v>
      </c>
      <c r="C2533">
        <v>0.80949754319226497</v>
      </c>
    </row>
    <row r="2534" spans="1:3">
      <c r="A2534">
        <v>50640</v>
      </c>
      <c r="B2534">
        <v>10</v>
      </c>
      <c r="C2534">
        <v>0.80950147371089898</v>
      </c>
    </row>
    <row r="2535" spans="1:3">
      <c r="A2535">
        <v>50660</v>
      </c>
      <c r="B2535">
        <v>19</v>
      </c>
      <c r="C2535">
        <v>0.80947643879535902</v>
      </c>
    </row>
    <row r="2536" spans="1:3">
      <c r="A2536">
        <v>50680</v>
      </c>
      <c r="B2536">
        <v>30</v>
      </c>
      <c r="C2536">
        <v>0.80939653425212799</v>
      </c>
    </row>
    <row r="2537" spans="1:3">
      <c r="A2537">
        <v>50700</v>
      </c>
      <c r="B2537">
        <v>16</v>
      </c>
      <c r="C2537">
        <v>0.80941889984109805</v>
      </c>
    </row>
    <row r="2538" spans="1:3">
      <c r="A2538">
        <v>50720</v>
      </c>
      <c r="B2538">
        <v>19</v>
      </c>
      <c r="C2538">
        <v>0.80938819166239395</v>
      </c>
    </row>
    <row r="2539" spans="1:3">
      <c r="A2539">
        <v>50740</v>
      </c>
      <c r="B2539">
        <v>14</v>
      </c>
      <c r="C2539">
        <v>0.80937527680413002</v>
      </c>
    </row>
    <row r="2540" spans="1:3">
      <c r="A2540">
        <v>50760</v>
      </c>
      <c r="B2540">
        <v>17</v>
      </c>
      <c r="C2540">
        <v>0.80933886597677296</v>
      </c>
    </row>
    <row r="2541" spans="1:3">
      <c r="A2541">
        <v>50780</v>
      </c>
      <c r="B2541">
        <v>13</v>
      </c>
      <c r="C2541">
        <v>0.80937930685683201</v>
      </c>
    </row>
    <row r="2542" spans="1:3">
      <c r="A2542">
        <v>50800</v>
      </c>
      <c r="B2542">
        <v>47</v>
      </c>
      <c r="C2542">
        <v>0.80926509700365701</v>
      </c>
    </row>
    <row r="2543" spans="1:3">
      <c r="A2543">
        <v>50820</v>
      </c>
      <c r="B2543">
        <v>18</v>
      </c>
      <c r="C2543">
        <v>0.80927991309949299</v>
      </c>
    </row>
    <row r="2544" spans="1:3">
      <c r="A2544">
        <v>50840</v>
      </c>
      <c r="B2544">
        <v>28</v>
      </c>
      <c r="C2544">
        <v>0.80927796011108299</v>
      </c>
    </row>
    <row r="2545" spans="1:3">
      <c r="A2545">
        <v>50860</v>
      </c>
      <c r="B2545">
        <v>13</v>
      </c>
      <c r="C2545">
        <v>0.80925639650440095</v>
      </c>
    </row>
    <row r="2546" spans="1:3">
      <c r="A2546">
        <v>50880</v>
      </c>
      <c r="B2546">
        <v>10</v>
      </c>
      <c r="C2546">
        <v>0.80924352253155896</v>
      </c>
    </row>
    <row r="2547" spans="1:3">
      <c r="A2547">
        <v>50900</v>
      </c>
      <c r="B2547">
        <v>12</v>
      </c>
      <c r="C2547">
        <v>0.80924119053175303</v>
      </c>
    </row>
    <row r="2548" spans="1:3">
      <c r="A2548">
        <v>50920</v>
      </c>
      <c r="B2548">
        <v>39</v>
      </c>
      <c r="C2548">
        <v>0.80915164502710202</v>
      </c>
    </row>
    <row r="2549" spans="1:3">
      <c r="A2549">
        <v>50940</v>
      </c>
      <c r="B2549">
        <v>49</v>
      </c>
      <c r="C2549">
        <v>0.80905174585579598</v>
      </c>
    </row>
    <row r="2550" spans="1:3">
      <c r="A2550">
        <v>50960</v>
      </c>
      <c r="B2550">
        <v>29</v>
      </c>
      <c r="C2550">
        <v>0.80904959145903799</v>
      </c>
    </row>
    <row r="2551" spans="1:3">
      <c r="A2551">
        <v>50980</v>
      </c>
      <c r="B2551">
        <v>7</v>
      </c>
      <c r="C2551">
        <v>0.80903466203415197</v>
      </c>
    </row>
    <row r="2552" spans="1:3">
      <c r="A2552">
        <v>51000</v>
      </c>
      <c r="B2552">
        <v>14</v>
      </c>
      <c r="C2552">
        <v>0.80899519844940704</v>
      </c>
    </row>
    <row r="2553" spans="1:3">
      <c r="A2553">
        <v>51020</v>
      </c>
      <c r="B2553">
        <v>31</v>
      </c>
      <c r="C2553">
        <v>0.80893646730276902</v>
      </c>
    </row>
    <row r="2554" spans="1:3">
      <c r="A2554">
        <v>51040</v>
      </c>
      <c r="B2554">
        <v>26</v>
      </c>
      <c r="C2554">
        <v>0.80893537316622399</v>
      </c>
    </row>
    <row r="2555" spans="1:3">
      <c r="A2555">
        <v>51060</v>
      </c>
      <c r="B2555">
        <v>27</v>
      </c>
      <c r="C2555">
        <v>0.80890491416079802</v>
      </c>
    </row>
    <row r="2556" spans="1:3">
      <c r="A2556">
        <v>51080</v>
      </c>
      <c r="B2556">
        <v>14</v>
      </c>
      <c r="C2556">
        <v>0.80891255746187996</v>
      </c>
    </row>
    <row r="2557" spans="1:3">
      <c r="A2557">
        <v>51100</v>
      </c>
      <c r="B2557">
        <v>20</v>
      </c>
      <c r="C2557">
        <v>0.80887993320904095</v>
      </c>
    </row>
    <row r="2558" spans="1:3">
      <c r="A2558">
        <v>51120</v>
      </c>
      <c r="B2558">
        <v>28</v>
      </c>
      <c r="C2558">
        <v>0.80880368964327098</v>
      </c>
    </row>
    <row r="2559" spans="1:3">
      <c r="A2559">
        <v>51140</v>
      </c>
      <c r="B2559">
        <v>27</v>
      </c>
      <c r="C2559">
        <v>0.80875591934016999</v>
      </c>
    </row>
    <row r="2560" spans="1:3">
      <c r="A2560">
        <v>51160</v>
      </c>
      <c r="B2560">
        <v>19</v>
      </c>
      <c r="C2560">
        <v>0.80877513023526904</v>
      </c>
    </row>
    <row r="2561" spans="1:3">
      <c r="A2561">
        <v>51180</v>
      </c>
      <c r="B2561">
        <v>12</v>
      </c>
      <c r="C2561">
        <v>0.80878758632791403</v>
      </c>
    </row>
    <row r="2562" spans="1:3">
      <c r="A2562">
        <v>51200</v>
      </c>
      <c r="B2562">
        <v>14</v>
      </c>
      <c r="C2562">
        <v>0.80879137402810497</v>
      </c>
    </row>
    <row r="2563" spans="1:3">
      <c r="A2563">
        <v>51220</v>
      </c>
      <c r="B2563">
        <v>10</v>
      </c>
      <c r="C2563">
        <v>0.80879690817866901</v>
      </c>
    </row>
    <row r="2564" spans="1:3">
      <c r="A2564">
        <v>51240</v>
      </c>
      <c r="B2564">
        <v>16</v>
      </c>
      <c r="C2564">
        <v>0.80878255261328802</v>
      </c>
    </row>
    <row r="2565" spans="1:3">
      <c r="A2565">
        <v>51260</v>
      </c>
      <c r="B2565">
        <v>12</v>
      </c>
      <c r="C2565">
        <v>0.80877409338750295</v>
      </c>
    </row>
    <row r="2566" spans="1:3">
      <c r="A2566">
        <v>51280</v>
      </c>
      <c r="B2566">
        <v>7</v>
      </c>
      <c r="C2566">
        <v>0.80878257005338805</v>
      </c>
    </row>
    <row r="2567" spans="1:3">
      <c r="A2567">
        <v>51300</v>
      </c>
      <c r="B2567">
        <v>11</v>
      </c>
      <c r="C2567">
        <v>0.80878635430745305</v>
      </c>
    </row>
    <row r="2568" spans="1:3">
      <c r="A2568">
        <v>51320</v>
      </c>
      <c r="B2568">
        <v>23</v>
      </c>
      <c r="C2568">
        <v>0.80872583974479195</v>
      </c>
    </row>
    <row r="2569" spans="1:3">
      <c r="A2569">
        <v>51340</v>
      </c>
      <c r="B2569">
        <v>11</v>
      </c>
      <c r="C2569">
        <v>0.80879659438273099</v>
      </c>
    </row>
    <row r="2570" spans="1:3">
      <c r="A2570">
        <v>51360</v>
      </c>
      <c r="B2570">
        <v>42</v>
      </c>
      <c r="C2570">
        <v>0.80867093549898394</v>
      </c>
    </row>
    <row r="2571" spans="1:3">
      <c r="A2571">
        <v>51380</v>
      </c>
      <c r="B2571">
        <v>31</v>
      </c>
      <c r="C2571">
        <v>0.80859818919762705</v>
      </c>
    </row>
    <row r="2572" spans="1:3">
      <c r="A2572">
        <v>51400</v>
      </c>
      <c r="B2572">
        <v>13</v>
      </c>
      <c r="C2572">
        <v>0.80863426995044296</v>
      </c>
    </row>
    <row r="2573" spans="1:3">
      <c r="A2573">
        <v>51420</v>
      </c>
      <c r="B2573">
        <v>16</v>
      </c>
      <c r="C2573">
        <v>0.80861312684457798</v>
      </c>
    </row>
    <row r="2574" spans="1:3">
      <c r="A2574">
        <v>51440</v>
      </c>
      <c r="B2574">
        <v>14</v>
      </c>
      <c r="C2574">
        <v>0.80859969558599698</v>
      </c>
    </row>
    <row r="2575" spans="1:3">
      <c r="A2575">
        <v>51460</v>
      </c>
      <c r="B2575">
        <v>23</v>
      </c>
      <c r="C2575">
        <v>0.80857816241021496</v>
      </c>
    </row>
    <row r="2576" spans="1:3">
      <c r="A2576">
        <v>51480</v>
      </c>
      <c r="B2576">
        <v>9</v>
      </c>
      <c r="C2576">
        <v>0.80860957700123404</v>
      </c>
    </row>
    <row r="2577" spans="1:3">
      <c r="A2577">
        <v>51500</v>
      </c>
      <c r="B2577">
        <v>18</v>
      </c>
      <c r="C2577">
        <v>0.80857003975920105</v>
      </c>
    </row>
    <row r="2578" spans="1:3">
      <c r="A2578">
        <v>51520</v>
      </c>
      <c r="B2578">
        <v>20</v>
      </c>
      <c r="C2578">
        <v>0.80852137508254696</v>
      </c>
    </row>
    <row r="2579" spans="1:3">
      <c r="A2579">
        <v>51540</v>
      </c>
      <c r="B2579">
        <v>17</v>
      </c>
      <c r="C2579">
        <v>0.80848413894458904</v>
      </c>
    </row>
    <row r="2580" spans="1:3">
      <c r="A2580">
        <v>51560</v>
      </c>
      <c r="B2580">
        <v>22</v>
      </c>
      <c r="C2580">
        <v>0.80847898615675695</v>
      </c>
    </row>
    <row r="2581" spans="1:3">
      <c r="A2581">
        <v>51580</v>
      </c>
      <c r="B2581">
        <v>22</v>
      </c>
      <c r="C2581">
        <v>0.80846523318899</v>
      </c>
    </row>
    <row r="2582" spans="1:3">
      <c r="A2582">
        <v>51600</v>
      </c>
      <c r="B2582">
        <v>29</v>
      </c>
      <c r="C2582">
        <v>0.80847849602745303</v>
      </c>
    </row>
    <row r="2583" spans="1:3">
      <c r="A2583">
        <v>51620</v>
      </c>
      <c r="B2583">
        <v>15</v>
      </c>
      <c r="C2583">
        <v>0.80847083682918497</v>
      </c>
    </row>
    <row r="2584" spans="1:3">
      <c r="A2584">
        <v>51640</v>
      </c>
      <c r="B2584">
        <v>9</v>
      </c>
      <c r="C2584">
        <v>0.808489751284584</v>
      </c>
    </row>
    <row r="2585" spans="1:3">
      <c r="A2585">
        <v>51660</v>
      </c>
      <c r="B2585">
        <v>13</v>
      </c>
      <c r="C2585">
        <v>0.80851354540598896</v>
      </c>
    </row>
    <row r="2586" spans="1:3">
      <c r="A2586">
        <v>51680</v>
      </c>
      <c r="B2586">
        <v>26</v>
      </c>
      <c r="C2586">
        <v>0.808484223986492</v>
      </c>
    </row>
    <row r="2587" spans="1:3">
      <c r="A2587">
        <v>51700</v>
      </c>
      <c r="B2587">
        <v>11</v>
      </c>
      <c r="C2587">
        <v>0.80849928324531595</v>
      </c>
    </row>
    <row r="2588" spans="1:3">
      <c r="A2588">
        <v>51720</v>
      </c>
      <c r="B2588">
        <v>17</v>
      </c>
      <c r="C2588">
        <v>0.80849136781245501</v>
      </c>
    </row>
    <row r="2589" spans="1:3">
      <c r="A2589">
        <v>51740</v>
      </c>
      <c r="B2589">
        <v>11</v>
      </c>
      <c r="C2589">
        <v>0.80852924214142596</v>
      </c>
    </row>
    <row r="2590" spans="1:3">
      <c r="A2590">
        <v>51760</v>
      </c>
      <c r="B2590">
        <v>24</v>
      </c>
      <c r="C2590">
        <v>0.80850470417611797</v>
      </c>
    </row>
    <row r="2591" spans="1:3">
      <c r="A2591">
        <v>51780</v>
      </c>
      <c r="B2591">
        <v>5</v>
      </c>
      <c r="C2591">
        <v>0.80854003879019198</v>
      </c>
    </row>
    <row r="2592" spans="1:3">
      <c r="A2592">
        <v>51800</v>
      </c>
      <c r="B2592">
        <v>16</v>
      </c>
      <c r="C2592">
        <v>0.80852118216225899</v>
      </c>
    </row>
    <row r="2593" spans="1:3">
      <c r="A2593">
        <v>51820</v>
      </c>
      <c r="B2593">
        <v>18</v>
      </c>
      <c r="C2593">
        <v>0.80850207443185296</v>
      </c>
    </row>
    <row r="2594" spans="1:3">
      <c r="A2594">
        <v>51840</v>
      </c>
      <c r="B2594">
        <v>14</v>
      </c>
      <c r="C2594">
        <v>0.80851274559568098</v>
      </c>
    </row>
    <row r="2595" spans="1:3">
      <c r="A2595">
        <v>51860</v>
      </c>
      <c r="B2595">
        <v>11</v>
      </c>
      <c r="C2595">
        <v>0.80851682695283</v>
      </c>
    </row>
    <row r="2596" spans="1:3">
      <c r="A2596">
        <v>51880</v>
      </c>
      <c r="B2596">
        <v>12</v>
      </c>
      <c r="C2596">
        <v>0.80852801425460297</v>
      </c>
    </row>
    <row r="2597" spans="1:3">
      <c r="A2597">
        <v>51900</v>
      </c>
      <c r="B2597">
        <v>23</v>
      </c>
      <c r="C2597">
        <v>0.80852234781963395</v>
      </c>
    </row>
    <row r="2598" spans="1:3">
      <c r="A2598">
        <v>51920</v>
      </c>
      <c r="B2598">
        <v>14</v>
      </c>
      <c r="C2598">
        <v>0.80851142749398797</v>
      </c>
    </row>
    <row r="2599" spans="1:3">
      <c r="A2599">
        <v>51940</v>
      </c>
      <c r="B2599">
        <v>17</v>
      </c>
      <c r="C2599">
        <v>0.80859343632444003</v>
      </c>
    </row>
    <row r="2600" spans="1:3">
      <c r="A2600">
        <v>51960</v>
      </c>
      <c r="B2600">
        <v>21</v>
      </c>
      <c r="C2600">
        <v>0.80862372295441198</v>
      </c>
    </row>
    <row r="2601" spans="1:3">
      <c r="A2601">
        <v>51980</v>
      </c>
      <c r="B2601">
        <v>21</v>
      </c>
      <c r="C2601">
        <v>0.80859649772314901</v>
      </c>
    </row>
    <row r="2602" spans="1:3">
      <c r="A2602">
        <v>52000</v>
      </c>
      <c r="B2602">
        <v>22</v>
      </c>
      <c r="C2602">
        <v>0.80854712453658795</v>
      </c>
    </row>
    <row r="2603" spans="1:3">
      <c r="A2603">
        <v>52020</v>
      </c>
      <c r="B2603">
        <v>11</v>
      </c>
      <c r="C2603">
        <v>0.80855590569633096</v>
      </c>
    </row>
    <row r="2604" spans="1:3">
      <c r="A2604">
        <v>52040</v>
      </c>
      <c r="B2604">
        <v>22</v>
      </c>
      <c r="C2604">
        <v>0.80858799677087301</v>
      </c>
    </row>
    <row r="2605" spans="1:3">
      <c r="A2605">
        <v>52060</v>
      </c>
      <c r="B2605">
        <v>12</v>
      </c>
      <c r="C2605">
        <v>0.80859938144583898</v>
      </c>
    </row>
    <row r="2606" spans="1:3">
      <c r="A2606">
        <v>52080</v>
      </c>
      <c r="B2606">
        <v>18</v>
      </c>
      <c r="C2606">
        <v>0.808612705372318</v>
      </c>
    </row>
    <row r="2607" spans="1:3">
      <c r="A2607">
        <v>52100</v>
      </c>
      <c r="B2607">
        <v>24</v>
      </c>
      <c r="C2607">
        <v>0.80865086397873198</v>
      </c>
    </row>
    <row r="2608" spans="1:3">
      <c r="A2608">
        <v>52120</v>
      </c>
      <c r="B2608">
        <v>22</v>
      </c>
      <c r="C2608">
        <v>0.80877742946708397</v>
      </c>
    </row>
    <row r="2609" spans="1:3">
      <c r="A2609">
        <v>52140</v>
      </c>
      <c r="B2609">
        <v>24</v>
      </c>
      <c r="C2609">
        <v>0.80876146479011601</v>
      </c>
    </row>
    <row r="2610" spans="1:3">
      <c r="A2610">
        <v>52160</v>
      </c>
      <c r="B2610">
        <v>33</v>
      </c>
      <c r="C2610">
        <v>0.80874833498044896</v>
      </c>
    </row>
    <row r="2611" spans="1:3">
      <c r="A2611">
        <v>52180</v>
      </c>
      <c r="B2611">
        <v>24</v>
      </c>
      <c r="C2611">
        <v>0.80880215392729804</v>
      </c>
    </row>
    <row r="2612" spans="1:3">
      <c r="A2612">
        <v>52200</v>
      </c>
      <c r="B2612">
        <v>16</v>
      </c>
      <c r="C2612">
        <v>0.80891778287030702</v>
      </c>
    </row>
    <row r="2613" spans="1:3">
      <c r="A2613">
        <v>52220</v>
      </c>
      <c r="B2613">
        <v>20</v>
      </c>
      <c r="C2613">
        <v>0.80894527996864696</v>
      </c>
    </row>
    <row r="2614" spans="1:3">
      <c r="A2614">
        <v>52240</v>
      </c>
      <c r="B2614">
        <v>18</v>
      </c>
      <c r="C2614">
        <v>0.80891957568968698</v>
      </c>
    </row>
    <row r="2615" spans="1:3">
      <c r="A2615">
        <v>52260</v>
      </c>
      <c r="B2615">
        <v>26</v>
      </c>
      <c r="C2615">
        <v>0.80883495799142002</v>
      </c>
    </row>
    <row r="2616" spans="1:3">
      <c r="A2616">
        <v>52280</v>
      </c>
      <c r="B2616">
        <v>23</v>
      </c>
      <c r="C2616">
        <v>0.80882101091158198</v>
      </c>
    </row>
    <row r="2617" spans="1:3">
      <c r="A2617">
        <v>52300</v>
      </c>
      <c r="B2617">
        <v>16</v>
      </c>
      <c r="C2617">
        <v>0.80881372926639805</v>
      </c>
    </row>
    <row r="2618" spans="1:3">
      <c r="A2618">
        <v>52320</v>
      </c>
      <c r="B2618">
        <v>22</v>
      </c>
      <c r="C2618">
        <v>0.80883593033913803</v>
      </c>
    </row>
    <row r="2619" spans="1:3">
      <c r="A2619">
        <v>52340</v>
      </c>
      <c r="B2619">
        <v>18</v>
      </c>
      <c r="C2619">
        <v>0.80888926887656598</v>
      </c>
    </row>
    <row r="2620" spans="1:3">
      <c r="A2620">
        <v>52360</v>
      </c>
      <c r="B2620">
        <v>15</v>
      </c>
      <c r="C2620">
        <v>0.80889616058510005</v>
      </c>
    </row>
    <row r="2621" spans="1:3">
      <c r="A2621">
        <v>52380</v>
      </c>
      <c r="B2621">
        <v>23</v>
      </c>
      <c r="C2621">
        <v>0.80890168966127396</v>
      </c>
    </row>
    <row r="2622" spans="1:3">
      <c r="A2622">
        <v>52400</v>
      </c>
      <c r="B2622">
        <v>17</v>
      </c>
      <c r="C2622">
        <v>0.80889233190393905</v>
      </c>
    </row>
    <row r="2623" spans="1:3">
      <c r="A2623">
        <v>52420</v>
      </c>
      <c r="B2623">
        <v>10</v>
      </c>
      <c r="C2623">
        <v>0.80893731441567196</v>
      </c>
    </row>
    <row r="2624" spans="1:3">
      <c r="A2624">
        <v>52440</v>
      </c>
      <c r="B2624">
        <v>20</v>
      </c>
      <c r="C2624">
        <v>0.80896178992072798</v>
      </c>
    </row>
    <row r="2625" spans="1:3">
      <c r="A2625">
        <v>52460</v>
      </c>
      <c r="B2625">
        <v>9</v>
      </c>
      <c r="C2625">
        <v>0.80898753220491704</v>
      </c>
    </row>
    <row r="2626" spans="1:3">
      <c r="A2626">
        <v>52480</v>
      </c>
      <c r="B2626">
        <v>14</v>
      </c>
      <c r="C2626">
        <v>0.80903944485025503</v>
      </c>
    </row>
    <row r="2627" spans="1:3">
      <c r="A2627">
        <v>52500</v>
      </c>
      <c r="B2627">
        <v>24</v>
      </c>
      <c r="C2627">
        <v>0.80899990872303496</v>
      </c>
    </row>
    <row r="2628" spans="1:3">
      <c r="A2628">
        <v>52520</v>
      </c>
      <c r="B2628">
        <v>26</v>
      </c>
      <c r="C2628">
        <v>0.80906172479206095</v>
      </c>
    </row>
    <row r="2629" spans="1:3">
      <c r="A2629">
        <v>52540</v>
      </c>
      <c r="B2629">
        <v>11</v>
      </c>
      <c r="C2629">
        <v>0.80912449564921496</v>
      </c>
    </row>
    <row r="2630" spans="1:3">
      <c r="A2630">
        <v>52560</v>
      </c>
      <c r="B2630">
        <v>12</v>
      </c>
      <c r="C2630">
        <v>0.80919150693583997</v>
      </c>
    </row>
    <row r="2631" spans="1:3">
      <c r="A2631">
        <v>52580</v>
      </c>
      <c r="B2631">
        <v>23</v>
      </c>
      <c r="C2631">
        <v>0.80921483891330204</v>
      </c>
    </row>
    <row r="2632" spans="1:3">
      <c r="A2632">
        <v>52600</v>
      </c>
      <c r="B2632">
        <v>13</v>
      </c>
      <c r="C2632">
        <v>0.809244732419659</v>
      </c>
    </row>
    <row r="2633" spans="1:3">
      <c r="A2633">
        <v>52620</v>
      </c>
      <c r="B2633">
        <v>18</v>
      </c>
      <c r="C2633">
        <v>0.80929372537132405</v>
      </c>
    </row>
    <row r="2634" spans="1:3">
      <c r="A2634">
        <v>52640</v>
      </c>
      <c r="B2634">
        <v>26</v>
      </c>
      <c r="C2634">
        <v>0.80936604747224505</v>
      </c>
    </row>
    <row r="2635" spans="1:3">
      <c r="A2635">
        <v>52660</v>
      </c>
      <c r="B2635">
        <v>33</v>
      </c>
      <c r="C2635">
        <v>0.80943997773704301</v>
      </c>
    </row>
    <row r="2636" spans="1:3">
      <c r="A2636">
        <v>52680</v>
      </c>
      <c r="B2636">
        <v>25</v>
      </c>
      <c r="C2636">
        <v>0.809507112500226</v>
      </c>
    </row>
    <row r="2637" spans="1:3">
      <c r="A2637">
        <v>52700</v>
      </c>
      <c r="B2637">
        <v>34</v>
      </c>
      <c r="C2637">
        <v>0.80957097902309005</v>
      </c>
    </row>
    <row r="2638" spans="1:3">
      <c r="A2638">
        <v>52720</v>
      </c>
      <c r="B2638">
        <v>41</v>
      </c>
      <c r="C2638">
        <v>0.80961604605274995</v>
      </c>
    </row>
    <row r="2639" spans="1:3">
      <c r="A2639">
        <v>52740</v>
      </c>
      <c r="B2639">
        <v>32</v>
      </c>
      <c r="C2639">
        <v>0.80962114771199201</v>
      </c>
    </row>
    <row r="2640" spans="1:3">
      <c r="A2640">
        <v>52760</v>
      </c>
      <c r="B2640">
        <v>43</v>
      </c>
      <c r="C2640">
        <v>0.80961360049158404</v>
      </c>
    </row>
    <row r="2641" spans="1:3">
      <c r="A2641">
        <v>52780</v>
      </c>
      <c r="B2641">
        <v>44</v>
      </c>
      <c r="C2641">
        <v>0.80958171791846201</v>
      </c>
    </row>
    <row r="2642" spans="1:3">
      <c r="A2642">
        <v>52800</v>
      </c>
      <c r="B2642">
        <v>36</v>
      </c>
      <c r="C2642">
        <v>0.80964526549444404</v>
      </c>
    </row>
    <row r="2643" spans="1:3">
      <c r="A2643">
        <v>52820</v>
      </c>
      <c r="B2643">
        <v>30</v>
      </c>
      <c r="C2643">
        <v>0.80973214661322002</v>
      </c>
    </row>
    <row r="2644" spans="1:3">
      <c r="A2644">
        <v>52840</v>
      </c>
      <c r="B2644">
        <v>40</v>
      </c>
      <c r="C2644">
        <v>0.80978052060320804</v>
      </c>
    </row>
    <row r="2645" spans="1:3">
      <c r="A2645">
        <v>52860</v>
      </c>
      <c r="B2645">
        <v>30</v>
      </c>
      <c r="C2645">
        <v>0.80985657815021195</v>
      </c>
    </row>
    <row r="2646" spans="1:3">
      <c r="A2646">
        <v>52880</v>
      </c>
      <c r="B2646">
        <v>33</v>
      </c>
      <c r="C2646">
        <v>0.80993018308213205</v>
      </c>
    </row>
    <row r="2647" spans="1:3">
      <c r="A2647">
        <v>52900</v>
      </c>
      <c r="B2647">
        <v>35</v>
      </c>
      <c r="C2647">
        <v>0.80998401264617603</v>
      </c>
    </row>
    <row r="2648" spans="1:3">
      <c r="A2648">
        <v>52920</v>
      </c>
      <c r="B2648">
        <v>43</v>
      </c>
      <c r="C2648">
        <v>0.810042231447473</v>
      </c>
    </row>
    <row r="2649" spans="1:3">
      <c r="A2649">
        <v>52940</v>
      </c>
      <c r="B2649">
        <v>35</v>
      </c>
      <c r="C2649">
        <v>0.810105321043885</v>
      </c>
    </row>
    <row r="2650" spans="1:3">
      <c r="A2650">
        <v>52960</v>
      </c>
      <c r="B2650">
        <v>40</v>
      </c>
      <c r="C2650">
        <v>0.81010564284477204</v>
      </c>
    </row>
    <row r="2651" spans="1:3">
      <c r="A2651">
        <v>52980</v>
      </c>
      <c r="B2651">
        <v>24</v>
      </c>
      <c r="C2651">
        <v>0.81015929478188697</v>
      </c>
    </row>
    <row r="2652" spans="1:3">
      <c r="A2652">
        <v>53000</v>
      </c>
      <c r="B2652">
        <v>41</v>
      </c>
      <c r="C2652">
        <v>0.81018259013226102</v>
      </c>
    </row>
    <row r="2653" spans="1:3">
      <c r="A2653">
        <v>53020</v>
      </c>
      <c r="B2653">
        <v>31</v>
      </c>
      <c r="C2653">
        <v>0.81025607416498802</v>
      </c>
    </row>
    <row r="2654" spans="1:3">
      <c r="A2654">
        <v>53040</v>
      </c>
      <c r="B2654">
        <v>41</v>
      </c>
      <c r="C2654">
        <v>0.81025543339147199</v>
      </c>
    </row>
    <row r="2655" spans="1:3">
      <c r="A2655">
        <v>53060</v>
      </c>
      <c r="B2655">
        <v>34</v>
      </c>
      <c r="C2655">
        <v>0.81028206378852896</v>
      </c>
    </row>
    <row r="2656" spans="1:3">
      <c r="A2656">
        <v>53080</v>
      </c>
      <c r="B2656">
        <v>35</v>
      </c>
      <c r="C2656">
        <v>0.81029512289357097</v>
      </c>
    </row>
    <row r="2657" spans="1:3">
      <c r="A2657">
        <v>53100</v>
      </c>
      <c r="B2657">
        <v>33</v>
      </c>
      <c r="C2657">
        <v>0.81029628397643005</v>
      </c>
    </row>
    <row r="2658" spans="1:3">
      <c r="A2658">
        <v>53120</v>
      </c>
      <c r="B2658">
        <v>18</v>
      </c>
      <c r="C2658">
        <v>0.81034677242206299</v>
      </c>
    </row>
    <row r="2659" spans="1:3">
      <c r="A2659">
        <v>53140</v>
      </c>
      <c r="B2659">
        <v>47</v>
      </c>
      <c r="C2659">
        <v>0.81032672838664099</v>
      </c>
    </row>
    <row r="2660" spans="1:3">
      <c r="A2660">
        <v>53160</v>
      </c>
      <c r="B2660">
        <v>33</v>
      </c>
      <c r="C2660">
        <v>0.81039151896558803</v>
      </c>
    </row>
    <row r="2661" spans="1:3">
      <c r="A2661">
        <v>53180</v>
      </c>
      <c r="B2661">
        <v>33</v>
      </c>
      <c r="C2661">
        <v>0.81037607343796203</v>
      </c>
    </row>
    <row r="2662" spans="1:3">
      <c r="A2662">
        <v>53200</v>
      </c>
      <c r="B2662">
        <v>38</v>
      </c>
      <c r="C2662">
        <v>0.81046335518375601</v>
      </c>
    </row>
    <row r="2663" spans="1:3">
      <c r="A2663">
        <v>53220</v>
      </c>
      <c r="B2663">
        <v>28</v>
      </c>
      <c r="C2663">
        <v>0.81052301725259202</v>
      </c>
    </row>
    <row r="2664" spans="1:3">
      <c r="A2664">
        <v>53240</v>
      </c>
      <c r="B2664">
        <v>25</v>
      </c>
      <c r="C2664">
        <v>0.81055082191942696</v>
      </c>
    </row>
    <row r="2665" spans="1:3">
      <c r="A2665">
        <v>53260</v>
      </c>
      <c r="B2665">
        <v>18</v>
      </c>
      <c r="C2665">
        <v>0.81058301685084599</v>
      </c>
    </row>
    <row r="2666" spans="1:3">
      <c r="A2666">
        <v>53280</v>
      </c>
      <c r="B2666">
        <v>34</v>
      </c>
      <c r="C2666">
        <v>0.81059850447653703</v>
      </c>
    </row>
    <row r="2667" spans="1:3">
      <c r="A2667">
        <v>53300</v>
      </c>
      <c r="B2667">
        <v>36</v>
      </c>
      <c r="C2667">
        <v>0.81062956365824002</v>
      </c>
    </row>
    <row r="2668" spans="1:3">
      <c r="A2668">
        <v>53320</v>
      </c>
      <c r="B2668">
        <v>55</v>
      </c>
      <c r="C2668">
        <v>0.81054480303637499</v>
      </c>
    </row>
    <row r="2669" spans="1:3">
      <c r="A2669">
        <v>53340</v>
      </c>
      <c r="B2669">
        <v>32</v>
      </c>
      <c r="C2669">
        <v>0.81052631578947298</v>
      </c>
    </row>
    <row r="2670" spans="1:3">
      <c r="A2670">
        <v>53360</v>
      </c>
      <c r="B2670">
        <v>25</v>
      </c>
      <c r="C2670">
        <v>0.81052228699287499</v>
      </c>
    </row>
    <row r="2671" spans="1:3">
      <c r="A2671">
        <v>53380</v>
      </c>
      <c r="B2671">
        <v>27</v>
      </c>
      <c r="C2671">
        <v>0.810495523863897</v>
      </c>
    </row>
    <row r="2672" spans="1:3">
      <c r="A2672">
        <v>53400</v>
      </c>
      <c r="B2672">
        <v>50</v>
      </c>
      <c r="C2672">
        <v>0.81042311175937798</v>
      </c>
    </row>
    <row r="2673" spans="1:3">
      <c r="A2673">
        <v>53420</v>
      </c>
      <c r="B2673">
        <v>29</v>
      </c>
      <c r="C2673">
        <v>0.81042520296048903</v>
      </c>
    </row>
    <row r="2674" spans="1:3">
      <c r="A2674">
        <v>53440</v>
      </c>
      <c r="B2674">
        <v>38</v>
      </c>
      <c r="C2674">
        <v>0.81036346757229905</v>
      </c>
    </row>
    <row r="2675" spans="1:3">
      <c r="A2675">
        <v>53460</v>
      </c>
      <c r="B2675">
        <v>43</v>
      </c>
      <c r="C2675">
        <v>0.81033490687897702</v>
      </c>
    </row>
    <row r="2676" spans="1:3">
      <c r="A2676">
        <v>53480</v>
      </c>
      <c r="B2676">
        <v>26</v>
      </c>
      <c r="C2676">
        <v>0.81028846436012503</v>
      </c>
    </row>
    <row r="2677" spans="1:3">
      <c r="A2677">
        <v>53500</v>
      </c>
      <c r="B2677">
        <v>32</v>
      </c>
      <c r="C2677">
        <v>0.81026341875428898</v>
      </c>
    </row>
    <row r="2678" spans="1:3">
      <c r="A2678">
        <v>53520</v>
      </c>
      <c r="B2678">
        <v>37</v>
      </c>
      <c r="C2678">
        <v>0.81020686906108697</v>
      </c>
    </row>
    <row r="2679" spans="1:3">
      <c r="A2679">
        <v>53540</v>
      </c>
      <c r="B2679">
        <v>33</v>
      </c>
      <c r="C2679">
        <v>0.81016269927292095</v>
      </c>
    </row>
    <row r="2680" spans="1:3">
      <c r="A2680">
        <v>53560</v>
      </c>
      <c r="B2680">
        <v>38</v>
      </c>
      <c r="C2680">
        <v>0.81014547902701695</v>
      </c>
    </row>
    <row r="2681" spans="1:3">
      <c r="A2681">
        <v>53580</v>
      </c>
      <c r="B2681">
        <v>29</v>
      </c>
      <c r="C2681">
        <v>0.81015183874082097</v>
      </c>
    </row>
    <row r="2682" spans="1:3">
      <c r="A2682">
        <v>53600</v>
      </c>
      <c r="B2682">
        <v>25</v>
      </c>
      <c r="C2682">
        <v>0.81022456866562598</v>
      </c>
    </row>
    <row r="2683" spans="1:3">
      <c r="A2683">
        <v>53620</v>
      </c>
      <c r="B2683">
        <v>21</v>
      </c>
      <c r="C2683">
        <v>0.81021424313615398</v>
      </c>
    </row>
    <row r="2684" spans="1:3">
      <c r="A2684">
        <v>53640</v>
      </c>
      <c r="B2684">
        <v>18</v>
      </c>
      <c r="C2684">
        <v>0.81019010784852097</v>
      </c>
    </row>
    <row r="2685" spans="1:3">
      <c r="A2685">
        <v>53660</v>
      </c>
      <c r="B2685">
        <v>28</v>
      </c>
      <c r="C2685">
        <v>0.81012059450462803</v>
      </c>
    </row>
    <row r="2686" spans="1:3">
      <c r="A2686">
        <v>53680</v>
      </c>
      <c r="B2686">
        <v>20</v>
      </c>
      <c r="C2686">
        <v>0.81013057207730399</v>
      </c>
    </row>
    <row r="2687" spans="1:3">
      <c r="A2687">
        <v>53700</v>
      </c>
      <c r="B2687">
        <v>15</v>
      </c>
      <c r="C2687">
        <v>0.81015176888650298</v>
      </c>
    </row>
    <row r="2688" spans="1:3">
      <c r="A2688">
        <v>53720</v>
      </c>
      <c r="B2688">
        <v>6</v>
      </c>
      <c r="C2688">
        <v>0.81016690098530497</v>
      </c>
    </row>
    <row r="2689" spans="1:3">
      <c r="A2689">
        <v>53740</v>
      </c>
      <c r="B2689">
        <v>12</v>
      </c>
      <c r="C2689">
        <v>0.81013868962219004</v>
      </c>
    </row>
    <row r="2690" spans="1:3">
      <c r="A2690">
        <v>53760</v>
      </c>
      <c r="B2690">
        <v>10</v>
      </c>
      <c r="C2690">
        <v>0.81009808838451502</v>
      </c>
    </row>
    <row r="2691" spans="1:3">
      <c r="A2691">
        <v>53780</v>
      </c>
      <c r="B2691">
        <v>5</v>
      </c>
      <c r="C2691">
        <v>0.81006000314885296</v>
      </c>
    </row>
    <row r="2692" spans="1:3">
      <c r="A2692">
        <v>53800</v>
      </c>
      <c r="B2692">
        <v>10</v>
      </c>
      <c r="C2692">
        <v>0.81003160018190501</v>
      </c>
    </row>
    <row r="2693" spans="1:3">
      <c r="A2693">
        <v>53820</v>
      </c>
      <c r="B2693">
        <v>14</v>
      </c>
      <c r="C2693">
        <v>0.80998542698921505</v>
      </c>
    </row>
    <row r="2694" spans="1:3">
      <c r="A2694">
        <v>53840</v>
      </c>
      <c r="B2694">
        <v>4</v>
      </c>
      <c r="C2694">
        <v>0.80994900189421504</v>
      </c>
    </row>
    <row r="2695" spans="1:3">
      <c r="A2695">
        <v>53860</v>
      </c>
      <c r="B2695">
        <v>6</v>
      </c>
      <c r="C2695">
        <v>0.80991730721041499</v>
      </c>
    </row>
    <row r="2696" spans="1:3">
      <c r="A2696">
        <v>53880</v>
      </c>
      <c r="B2696">
        <v>17</v>
      </c>
      <c r="C2696">
        <v>0.809828711256117</v>
      </c>
    </row>
    <row r="2697" spans="1:3">
      <c r="A2697">
        <v>53900</v>
      </c>
      <c r="B2697">
        <v>13</v>
      </c>
      <c r="C2697">
        <v>0.80980837556060303</v>
      </c>
    </row>
    <row r="2698" spans="1:3">
      <c r="A2698">
        <v>53920</v>
      </c>
      <c r="B2698">
        <v>14</v>
      </c>
      <c r="C2698">
        <v>0.80975979036249801</v>
      </c>
    </row>
    <row r="2699" spans="1:3">
      <c r="A2699">
        <v>53940</v>
      </c>
      <c r="B2699">
        <v>9</v>
      </c>
      <c r="C2699">
        <v>0.80975805700447001</v>
      </c>
    </row>
    <row r="2700" spans="1:3">
      <c r="A2700">
        <v>53960</v>
      </c>
      <c r="B2700">
        <v>14</v>
      </c>
      <c r="C2700">
        <v>0.80971311165305604</v>
      </c>
    </row>
    <row r="2701" spans="1:3">
      <c r="A2701">
        <v>53980</v>
      </c>
      <c r="B2701">
        <v>6</v>
      </c>
      <c r="C2701">
        <v>0.80968703080808602</v>
      </c>
    </row>
    <row r="2702" spans="1:3">
      <c r="A2702">
        <v>54000</v>
      </c>
      <c r="B2702">
        <v>9</v>
      </c>
      <c r="C2702">
        <v>0.80966953688619903</v>
      </c>
    </row>
    <row r="2703" spans="1:3">
      <c r="A2703">
        <v>54020</v>
      </c>
      <c r="B2703">
        <v>7</v>
      </c>
      <c r="C2703">
        <v>0.80962658305167501</v>
      </c>
    </row>
    <row r="2704" spans="1:3">
      <c r="A2704">
        <v>54040</v>
      </c>
      <c r="B2704">
        <v>11</v>
      </c>
      <c r="C2704">
        <v>0.80963346766455502</v>
      </c>
    </row>
    <row r="2705" spans="1:3">
      <c r="A2705">
        <v>54060</v>
      </c>
      <c r="B2705">
        <v>10</v>
      </c>
      <c r="C2705">
        <v>0.80964145371683605</v>
      </c>
    </row>
    <row r="2706" spans="1:3">
      <c r="A2706">
        <v>54080</v>
      </c>
      <c r="B2706">
        <v>11</v>
      </c>
      <c r="C2706">
        <v>0.80962648270731696</v>
      </c>
    </row>
    <row r="2707" spans="1:3">
      <c r="A2707">
        <v>54100</v>
      </c>
      <c r="B2707">
        <v>10</v>
      </c>
      <c r="C2707">
        <v>0.80961206621077497</v>
      </c>
    </row>
    <row r="2708" spans="1:3">
      <c r="A2708">
        <v>54120</v>
      </c>
      <c r="B2708">
        <v>7</v>
      </c>
      <c r="C2708">
        <v>0.80960043685879901</v>
      </c>
    </row>
    <row r="2709" spans="1:3">
      <c r="A2709">
        <v>54140</v>
      </c>
      <c r="B2709">
        <v>17</v>
      </c>
      <c r="C2709">
        <v>0.80953957494758</v>
      </c>
    </row>
    <row r="2710" spans="1:3">
      <c r="A2710">
        <v>54160</v>
      </c>
      <c r="B2710">
        <v>18</v>
      </c>
      <c r="C2710">
        <v>0.809521321070234</v>
      </c>
    </row>
    <row r="2711" spans="1:3">
      <c r="A2711">
        <v>54180</v>
      </c>
      <c r="B2711">
        <v>28</v>
      </c>
      <c r="C2711">
        <v>0.80947406298243696</v>
      </c>
    </row>
    <row r="2712" spans="1:3">
      <c r="A2712">
        <v>54200</v>
      </c>
      <c r="B2712">
        <v>13</v>
      </c>
      <c r="C2712">
        <v>0.80947434997301804</v>
      </c>
    </row>
    <row r="2713" spans="1:3">
      <c r="A2713">
        <v>54220</v>
      </c>
      <c r="B2713">
        <v>16</v>
      </c>
      <c r="C2713">
        <v>0.80949674336057298</v>
      </c>
    </row>
    <row r="2714" spans="1:3">
      <c r="A2714">
        <v>54240</v>
      </c>
      <c r="B2714">
        <v>28</v>
      </c>
      <c r="C2714">
        <v>0.80957098003776895</v>
      </c>
    </row>
    <row r="2715" spans="1:3">
      <c r="A2715">
        <v>54260</v>
      </c>
      <c r="B2715">
        <v>21</v>
      </c>
      <c r="C2715">
        <v>0.80960678970891298</v>
      </c>
    </row>
    <row r="2716" spans="1:3">
      <c r="A2716">
        <v>54280</v>
      </c>
      <c r="B2716">
        <v>32</v>
      </c>
      <c r="C2716">
        <v>0.80963370408287205</v>
      </c>
    </row>
    <row r="2717" spans="1:3">
      <c r="A2717">
        <v>54300</v>
      </c>
      <c r="B2717">
        <v>23</v>
      </c>
      <c r="C2717">
        <v>0.80966915824098296</v>
      </c>
    </row>
    <row r="2718" spans="1:3">
      <c r="A2718">
        <v>54320</v>
      </c>
      <c r="B2718">
        <v>22</v>
      </c>
      <c r="C2718">
        <v>0.80966220979279502</v>
      </c>
    </row>
    <row r="2719" spans="1:3">
      <c r="A2719">
        <v>54340</v>
      </c>
      <c r="B2719">
        <v>29</v>
      </c>
      <c r="C2719">
        <v>0.80964783608034196</v>
      </c>
    </row>
    <row r="2720" spans="1:3">
      <c r="A2720">
        <v>54360</v>
      </c>
      <c r="B2720">
        <v>23</v>
      </c>
      <c r="C2720">
        <v>0.80963047205592797</v>
      </c>
    </row>
    <row r="2721" spans="1:3">
      <c r="A2721">
        <v>54380</v>
      </c>
      <c r="B2721">
        <v>29</v>
      </c>
      <c r="C2721">
        <v>0.80959277166826205</v>
      </c>
    </row>
    <row r="2722" spans="1:3">
      <c r="A2722">
        <v>54400</v>
      </c>
      <c r="B2722">
        <v>15</v>
      </c>
      <c r="C2722">
        <v>0.80956776058101099</v>
      </c>
    </row>
    <row r="2723" spans="1:3">
      <c r="A2723">
        <v>54420</v>
      </c>
      <c r="B2723">
        <v>7</v>
      </c>
      <c r="C2723">
        <v>0.80959575572343001</v>
      </c>
    </row>
    <row r="2724" spans="1:3">
      <c r="A2724">
        <v>54440</v>
      </c>
      <c r="B2724">
        <v>38</v>
      </c>
      <c r="C2724">
        <v>0.80954274353876698</v>
      </c>
    </row>
    <row r="2725" spans="1:3">
      <c r="A2725">
        <v>54460</v>
      </c>
      <c r="B2725">
        <v>20</v>
      </c>
      <c r="C2725">
        <v>0.80951996912317803</v>
      </c>
    </row>
    <row r="2726" spans="1:3">
      <c r="A2726">
        <v>54480</v>
      </c>
      <c r="B2726">
        <v>17</v>
      </c>
      <c r="C2726">
        <v>0.80949665975581597</v>
      </c>
    </row>
    <row r="2727" spans="1:3">
      <c r="A2727">
        <v>54500</v>
      </c>
      <c r="B2727">
        <v>14</v>
      </c>
      <c r="C2727">
        <v>0.80949639293671904</v>
      </c>
    </row>
    <row r="2728" spans="1:3">
      <c r="A2728">
        <v>54520</v>
      </c>
      <c r="B2728">
        <v>15</v>
      </c>
      <c r="C2728">
        <v>0.80950380163576796</v>
      </c>
    </row>
    <row r="2729" spans="1:3">
      <c r="A2729">
        <v>54540</v>
      </c>
      <c r="B2729">
        <v>22</v>
      </c>
      <c r="C2729">
        <v>0.809478874779196</v>
      </c>
    </row>
    <row r="2730" spans="1:3">
      <c r="A2730">
        <v>54560</v>
      </c>
      <c r="B2730">
        <v>24</v>
      </c>
      <c r="C2730">
        <v>0.809450956483728</v>
      </c>
    </row>
    <row r="2731" spans="1:3">
      <c r="A2731">
        <v>54580</v>
      </c>
      <c r="B2731">
        <v>41</v>
      </c>
      <c r="C2731">
        <v>0.80938696216936901</v>
      </c>
    </row>
    <row r="2732" spans="1:3">
      <c r="A2732">
        <v>54600</v>
      </c>
      <c r="B2732">
        <v>12</v>
      </c>
      <c r="C2732">
        <v>0.80941437378269798</v>
      </c>
    </row>
    <row r="2733" spans="1:3">
      <c r="A2733">
        <v>54620</v>
      </c>
      <c r="B2733">
        <v>17</v>
      </c>
      <c r="C2733">
        <v>0.80944150310658802</v>
      </c>
    </row>
    <row r="2734" spans="1:3">
      <c r="A2734">
        <v>54640</v>
      </c>
      <c r="B2734">
        <v>23</v>
      </c>
      <c r="C2734">
        <v>0.80941064365955395</v>
      </c>
    </row>
    <row r="2735" spans="1:3">
      <c r="A2735">
        <v>54660</v>
      </c>
      <c r="B2735">
        <v>16</v>
      </c>
      <c r="C2735">
        <v>0.80942434814542696</v>
      </c>
    </row>
    <row r="2736" spans="1:3">
      <c r="A2736">
        <v>54680</v>
      </c>
      <c r="B2736">
        <v>18</v>
      </c>
      <c r="C2736">
        <v>0.80943613744687404</v>
      </c>
    </row>
    <row r="2737" spans="1:3">
      <c r="A2737">
        <v>54700</v>
      </c>
      <c r="B2737">
        <v>19</v>
      </c>
      <c r="C2737">
        <v>0.809424431971287</v>
      </c>
    </row>
    <row r="2738" spans="1:3">
      <c r="A2738">
        <v>54720</v>
      </c>
      <c r="B2738">
        <v>20</v>
      </c>
      <c r="C2738">
        <v>0.80941765710421598</v>
      </c>
    </row>
    <row r="2739" spans="1:3">
      <c r="A2739">
        <v>54740</v>
      </c>
      <c r="B2739">
        <v>23</v>
      </c>
      <c r="C2739">
        <v>0.80938497052876301</v>
      </c>
    </row>
    <row r="2740" spans="1:3">
      <c r="A2740">
        <v>54760</v>
      </c>
      <c r="B2740">
        <v>15</v>
      </c>
      <c r="C2740">
        <v>0.80939428990254103</v>
      </c>
    </row>
    <row r="2741" spans="1:3">
      <c r="A2741">
        <v>54780</v>
      </c>
      <c r="B2741">
        <v>11</v>
      </c>
      <c r="C2741">
        <v>0.80936516114259505</v>
      </c>
    </row>
    <row r="2742" spans="1:3">
      <c r="A2742">
        <v>54800</v>
      </c>
      <c r="B2742">
        <v>23</v>
      </c>
      <c r="C2742">
        <v>0.80934562327995097</v>
      </c>
    </row>
    <row r="2743" spans="1:3">
      <c r="A2743">
        <v>54820</v>
      </c>
      <c r="B2743">
        <v>5</v>
      </c>
      <c r="C2743">
        <v>0.80935490514657005</v>
      </c>
    </row>
    <row r="2744" spans="1:3">
      <c r="A2744">
        <v>54840</v>
      </c>
      <c r="B2744">
        <v>14</v>
      </c>
      <c r="C2744">
        <v>0.80933151057902897</v>
      </c>
    </row>
    <row r="2745" spans="1:3">
      <c r="A2745">
        <v>54860</v>
      </c>
      <c r="B2745">
        <v>17</v>
      </c>
      <c r="C2745">
        <v>0.80929397367126799</v>
      </c>
    </row>
    <row r="2746" spans="1:3">
      <c r="A2746">
        <v>54880</v>
      </c>
      <c r="B2746">
        <v>15</v>
      </c>
      <c r="C2746">
        <v>0.80930248512185499</v>
      </c>
    </row>
    <row r="2747" spans="1:3">
      <c r="A2747">
        <v>54900</v>
      </c>
      <c r="B2747">
        <v>9</v>
      </c>
      <c r="C2747">
        <v>0.80931314551575495</v>
      </c>
    </row>
    <row r="2748" spans="1:3">
      <c r="A2748">
        <v>54920</v>
      </c>
      <c r="B2748">
        <v>10</v>
      </c>
      <c r="C2748">
        <v>0.80937473221171696</v>
      </c>
    </row>
    <row r="2749" spans="1:3">
      <c r="A2749">
        <v>54940</v>
      </c>
      <c r="B2749">
        <v>15</v>
      </c>
      <c r="C2749">
        <v>0.80933994379583696</v>
      </c>
    </row>
    <row r="2750" spans="1:3">
      <c r="A2750">
        <v>54960</v>
      </c>
      <c r="B2750">
        <v>12</v>
      </c>
      <c r="C2750">
        <v>0.80932641303665098</v>
      </c>
    </row>
    <row r="2751" spans="1:3">
      <c r="A2751">
        <v>54980</v>
      </c>
      <c r="B2751">
        <v>35</v>
      </c>
      <c r="C2751">
        <v>0.80923440388961099</v>
      </c>
    </row>
    <row r="2752" spans="1:3">
      <c r="A2752">
        <v>55000</v>
      </c>
      <c r="B2752">
        <v>14</v>
      </c>
      <c r="C2752">
        <v>0.80924835706462195</v>
      </c>
    </row>
    <row r="2753" spans="1:3">
      <c r="A2753">
        <v>55020</v>
      </c>
      <c r="B2753">
        <v>13</v>
      </c>
      <c r="C2753">
        <v>0.80925471859497</v>
      </c>
    </row>
    <row r="2754" spans="1:3">
      <c r="A2754">
        <v>55040</v>
      </c>
      <c r="B2754">
        <v>7</v>
      </c>
      <c r="C2754">
        <v>0.80925204818727503</v>
      </c>
    </row>
    <row r="2755" spans="1:3">
      <c r="A2755">
        <v>55060</v>
      </c>
      <c r="B2755">
        <v>13</v>
      </c>
      <c r="C2755">
        <v>0.809388206080349</v>
      </c>
    </row>
    <row r="2756" spans="1:3">
      <c r="A2756">
        <v>55080</v>
      </c>
      <c r="B2756">
        <v>7</v>
      </c>
      <c r="C2756">
        <v>0.80940994283892398</v>
      </c>
    </row>
    <row r="2757" spans="1:3">
      <c r="A2757">
        <v>55100</v>
      </c>
      <c r="B2757">
        <v>9</v>
      </c>
      <c r="C2757">
        <v>0.80937256308236905</v>
      </c>
    </row>
    <row r="2758" spans="1:3">
      <c r="A2758">
        <v>55120</v>
      </c>
      <c r="B2758">
        <v>7</v>
      </c>
      <c r="C2758">
        <v>0.80938641718168403</v>
      </c>
    </row>
    <row r="2759" spans="1:3">
      <c r="A2759">
        <v>55140</v>
      </c>
      <c r="B2759">
        <v>13</v>
      </c>
      <c r="C2759">
        <v>0.80936993315317796</v>
      </c>
    </row>
    <row r="2760" spans="1:3">
      <c r="A2760">
        <v>55160</v>
      </c>
      <c r="B2760">
        <v>3</v>
      </c>
      <c r="C2760">
        <v>0.80937048456646099</v>
      </c>
    </row>
    <row r="2761" spans="1:3">
      <c r="A2761">
        <v>55180</v>
      </c>
      <c r="B2761">
        <v>13</v>
      </c>
      <c r="C2761">
        <v>0.80933991559837504</v>
      </c>
    </row>
    <row r="2762" spans="1:3">
      <c r="A2762">
        <v>55200</v>
      </c>
      <c r="B2762">
        <v>8</v>
      </c>
      <c r="C2762">
        <v>0.80933263579292103</v>
      </c>
    </row>
    <row r="2763" spans="1:3">
      <c r="A2763">
        <v>55220</v>
      </c>
      <c r="B2763">
        <v>34</v>
      </c>
      <c r="C2763">
        <v>0.80914863259378</v>
      </c>
    </row>
    <row r="2764" spans="1:3">
      <c r="A2764">
        <v>55240</v>
      </c>
      <c r="B2764">
        <v>4</v>
      </c>
      <c r="C2764">
        <v>0.80916494745755896</v>
      </c>
    </row>
    <row r="2765" spans="1:3">
      <c r="A2765">
        <v>55260</v>
      </c>
      <c r="B2765">
        <v>5</v>
      </c>
      <c r="C2765">
        <v>0.80919239837513801</v>
      </c>
    </row>
    <row r="2766" spans="1:3">
      <c r="A2766">
        <v>55280</v>
      </c>
      <c r="B2766">
        <v>9</v>
      </c>
      <c r="C2766">
        <v>0.80915969823668399</v>
      </c>
    </row>
    <row r="2767" spans="1:3">
      <c r="A2767">
        <v>55300</v>
      </c>
      <c r="B2767">
        <v>31</v>
      </c>
      <c r="C2767">
        <v>0.80907062183785905</v>
      </c>
    </row>
    <row r="2768" spans="1:3">
      <c r="A2768">
        <v>55320</v>
      </c>
      <c r="B2768">
        <v>14</v>
      </c>
      <c r="C2768">
        <v>0.80905292795349704</v>
      </c>
    </row>
    <row r="2769" spans="1:3">
      <c r="A2769">
        <v>55340</v>
      </c>
      <c r="B2769">
        <v>5</v>
      </c>
      <c r="C2769">
        <v>0.80905623538492899</v>
      </c>
    </row>
    <row r="2770" spans="1:3">
      <c r="A2770">
        <v>55360</v>
      </c>
      <c r="B2770">
        <v>10</v>
      </c>
      <c r="C2770">
        <v>0.80903632917569801</v>
      </c>
    </row>
    <row r="2771" spans="1:3">
      <c r="A2771">
        <v>55380</v>
      </c>
      <c r="B2771">
        <v>5</v>
      </c>
      <c r="C2771">
        <v>0.80901745386867596</v>
      </c>
    </row>
    <row r="2772" spans="1:3">
      <c r="A2772">
        <v>55400</v>
      </c>
      <c r="B2772">
        <v>9</v>
      </c>
      <c r="C2772">
        <v>0.80897837383983395</v>
      </c>
    </row>
    <row r="2773" spans="1:3">
      <c r="A2773">
        <v>55420</v>
      </c>
      <c r="B2773">
        <v>8</v>
      </c>
      <c r="C2773">
        <v>0.80895925394385204</v>
      </c>
    </row>
    <row r="2774" spans="1:3">
      <c r="A2774">
        <v>55440</v>
      </c>
      <c r="B2774">
        <v>5</v>
      </c>
      <c r="C2774">
        <v>0.80895581645964498</v>
      </c>
    </row>
    <row r="2775" spans="1:3">
      <c r="A2775">
        <v>55460</v>
      </c>
      <c r="B2775">
        <v>3</v>
      </c>
      <c r="C2775">
        <v>0.80894721618847198</v>
      </c>
    </row>
    <row r="2776" spans="1:3">
      <c r="A2776">
        <v>55480</v>
      </c>
      <c r="B2776">
        <v>5</v>
      </c>
      <c r="C2776">
        <v>0.80892702207654399</v>
      </c>
    </row>
    <row r="2777" spans="1:3">
      <c r="A2777">
        <v>55500</v>
      </c>
      <c r="B2777">
        <v>10</v>
      </c>
      <c r="C2777">
        <v>0.80889581856839099</v>
      </c>
    </row>
    <row r="2778" spans="1:3">
      <c r="A2778">
        <v>55520</v>
      </c>
      <c r="B2778">
        <v>10</v>
      </c>
      <c r="C2778">
        <v>0.80888405156287202</v>
      </c>
    </row>
    <row r="2779" spans="1:3">
      <c r="A2779">
        <v>55540</v>
      </c>
      <c r="B2779">
        <v>7</v>
      </c>
      <c r="C2779">
        <v>0.80889228938196001</v>
      </c>
    </row>
    <row r="2780" spans="1:3">
      <c r="A2780">
        <v>55560</v>
      </c>
      <c r="B2780">
        <v>2</v>
      </c>
      <c r="C2780">
        <v>0.80886644792392703</v>
      </c>
    </row>
    <row r="2781" spans="1:3">
      <c r="A2781">
        <v>55580</v>
      </c>
      <c r="B2781">
        <v>8</v>
      </c>
      <c r="C2781">
        <v>0.80885685794578899</v>
      </c>
    </row>
    <row r="2782" spans="1:3">
      <c r="A2782">
        <v>55600</v>
      </c>
      <c r="B2782">
        <v>7</v>
      </c>
      <c r="C2782">
        <v>0.80881703130487903</v>
      </c>
    </row>
    <row r="2783" spans="1:3">
      <c r="A2783">
        <v>55620</v>
      </c>
      <c r="B2783">
        <v>10</v>
      </c>
      <c r="C2783">
        <v>0.80878479793831903</v>
      </c>
    </row>
    <row r="2784" spans="1:3">
      <c r="A2784">
        <v>55640</v>
      </c>
      <c r="B2784">
        <v>8</v>
      </c>
      <c r="C2784">
        <v>0.808742333893957</v>
      </c>
    </row>
    <row r="2785" spans="1:3">
      <c r="A2785">
        <v>55660</v>
      </c>
      <c r="B2785">
        <v>7</v>
      </c>
      <c r="C2785">
        <v>0.80872194414875498</v>
      </c>
    </row>
    <row r="2786" spans="1:3">
      <c r="A2786">
        <v>55680</v>
      </c>
      <c r="B2786">
        <v>2</v>
      </c>
      <c r="C2786">
        <v>0.808722533305401</v>
      </c>
    </row>
    <row r="2787" spans="1:3">
      <c r="A2787">
        <v>55700</v>
      </c>
      <c r="B2787">
        <v>22</v>
      </c>
      <c r="C2787">
        <v>0.80868187220555698</v>
      </c>
    </row>
    <row r="2788" spans="1:3">
      <c r="A2788">
        <v>55720</v>
      </c>
      <c r="B2788">
        <v>3</v>
      </c>
      <c r="C2788">
        <v>0.80864476990289003</v>
      </c>
    </row>
    <row r="2789" spans="1:3">
      <c r="A2789">
        <v>55740</v>
      </c>
      <c r="B2789">
        <v>4</v>
      </c>
      <c r="C2789">
        <v>0.808626434863288</v>
      </c>
    </row>
    <row r="2790" spans="1:3">
      <c r="A2790">
        <v>55760</v>
      </c>
      <c r="B2790">
        <v>15</v>
      </c>
      <c r="C2790">
        <v>0.80856515787449201</v>
      </c>
    </row>
    <row r="2791" spans="1:3">
      <c r="A2791">
        <v>55780</v>
      </c>
      <c r="B2791">
        <v>2</v>
      </c>
      <c r="C2791">
        <v>0.808542648198317</v>
      </c>
    </row>
    <row r="2792" spans="1:3">
      <c r="A2792">
        <v>55800</v>
      </c>
      <c r="B2792">
        <v>3</v>
      </c>
      <c r="C2792">
        <v>0.80852844700825699</v>
      </c>
    </row>
    <row r="2793" spans="1:3">
      <c r="A2793">
        <v>55820</v>
      </c>
      <c r="B2793">
        <v>2</v>
      </c>
      <c r="C2793">
        <v>0.808521226721861</v>
      </c>
    </row>
    <row r="2794" spans="1:3">
      <c r="A2794">
        <v>55840</v>
      </c>
      <c r="B2794">
        <v>12</v>
      </c>
      <c r="C2794">
        <v>0.80847779624792204</v>
      </c>
    </row>
    <row r="2795" spans="1:3">
      <c r="A2795">
        <v>55860</v>
      </c>
      <c r="B2795">
        <v>20</v>
      </c>
      <c r="C2795">
        <v>0.80842043379705197</v>
      </c>
    </row>
    <row r="2796" spans="1:3">
      <c r="A2796">
        <v>55880</v>
      </c>
      <c r="B2796">
        <v>14</v>
      </c>
      <c r="C2796">
        <v>0.80841240329352904</v>
      </c>
    </row>
    <row r="2797" spans="1:3">
      <c r="A2797">
        <v>55900</v>
      </c>
      <c r="B2797">
        <v>11</v>
      </c>
      <c r="C2797">
        <v>0.80839426369379197</v>
      </c>
    </row>
    <row r="2798" spans="1:3">
      <c r="A2798">
        <v>55920</v>
      </c>
      <c r="B2798">
        <v>7</v>
      </c>
      <c r="C2798">
        <v>0.80842182557614095</v>
      </c>
    </row>
    <row r="2799" spans="1:3">
      <c r="A2799">
        <v>55940</v>
      </c>
      <c r="B2799">
        <v>8</v>
      </c>
      <c r="C2799">
        <v>0.80839408844739802</v>
      </c>
    </row>
    <row r="2800" spans="1:3">
      <c r="A2800">
        <v>55960</v>
      </c>
      <c r="B2800">
        <v>10</v>
      </c>
      <c r="C2800">
        <v>0.80838823682175098</v>
      </c>
    </row>
    <row r="2801" spans="1:3">
      <c r="A2801">
        <v>55980</v>
      </c>
      <c r="B2801">
        <v>7</v>
      </c>
      <c r="C2801">
        <v>0.80836386422269002</v>
      </c>
    </row>
    <row r="2802" spans="1:3">
      <c r="A2802">
        <v>56000</v>
      </c>
      <c r="B2802">
        <v>9</v>
      </c>
      <c r="C2802">
        <v>0.80835153423745199</v>
      </c>
    </row>
    <row r="2803" spans="1:3">
      <c r="A2803">
        <v>56020</v>
      </c>
      <c r="B2803">
        <v>4</v>
      </c>
      <c r="C2803">
        <v>0.80833079414519604</v>
      </c>
    </row>
    <row r="2804" spans="1:3">
      <c r="A2804">
        <v>56040</v>
      </c>
      <c r="B2804">
        <v>2</v>
      </c>
      <c r="C2804">
        <v>0.80830009421667504</v>
      </c>
    </row>
    <row r="2805" spans="1:3">
      <c r="A2805">
        <v>56060</v>
      </c>
      <c r="B2805">
        <v>15</v>
      </c>
      <c r="C2805">
        <v>0.80824684115523404</v>
      </c>
    </row>
    <row r="2806" spans="1:3">
      <c r="A2806">
        <v>56080</v>
      </c>
      <c r="B2806">
        <v>10</v>
      </c>
      <c r="C2806">
        <v>0.80823632918245802</v>
      </c>
    </row>
    <row r="2807" spans="1:3">
      <c r="A2807">
        <v>56100</v>
      </c>
      <c r="B2807">
        <v>14</v>
      </c>
      <c r="C2807">
        <v>0.80817592331547705</v>
      </c>
    </row>
    <row r="2808" spans="1:3">
      <c r="A2808">
        <v>56120</v>
      </c>
      <c r="B2808">
        <v>11</v>
      </c>
      <c r="C2808">
        <v>0.80813422485820896</v>
      </c>
    </row>
    <row r="2809" spans="1:3">
      <c r="A2809">
        <v>56140</v>
      </c>
      <c r="B2809">
        <v>16</v>
      </c>
      <c r="C2809">
        <v>0.808158044503547</v>
      </c>
    </row>
    <row r="2810" spans="1:3">
      <c r="A2810">
        <v>56160</v>
      </c>
      <c r="B2810">
        <v>14</v>
      </c>
      <c r="C2810">
        <v>0.80813413033312798</v>
      </c>
    </row>
    <row r="2811" spans="1:3">
      <c r="A2811">
        <v>56180</v>
      </c>
      <c r="B2811">
        <v>11</v>
      </c>
      <c r="C2811">
        <v>0.80811261449027105</v>
      </c>
    </row>
    <row r="2812" spans="1:3">
      <c r="A2812">
        <v>56200</v>
      </c>
      <c r="B2812">
        <v>11</v>
      </c>
      <c r="C2812">
        <v>0.80809628131986899</v>
      </c>
    </row>
    <row r="2813" spans="1:3">
      <c r="A2813">
        <v>56220</v>
      </c>
      <c r="B2813">
        <v>16</v>
      </c>
      <c r="C2813">
        <v>0.808084049794773</v>
      </c>
    </row>
    <row r="2814" spans="1:3">
      <c r="A2814">
        <v>56240</v>
      </c>
      <c r="B2814">
        <v>11</v>
      </c>
      <c r="C2814">
        <v>0.80808029632631895</v>
      </c>
    </row>
    <row r="2815" spans="1:3">
      <c r="A2815">
        <v>56260</v>
      </c>
      <c r="B2815">
        <v>12</v>
      </c>
      <c r="C2815">
        <v>0.80813161833383895</v>
      </c>
    </row>
    <row r="2816" spans="1:3">
      <c r="A2816">
        <v>56280</v>
      </c>
      <c r="B2816">
        <v>17</v>
      </c>
      <c r="C2816">
        <v>0.80814120267511103</v>
      </c>
    </row>
    <row r="2817" spans="1:3">
      <c r="A2817">
        <v>56300</v>
      </c>
      <c r="B2817">
        <v>20</v>
      </c>
      <c r="C2817">
        <v>0.80818290674207205</v>
      </c>
    </row>
    <row r="2818" spans="1:3">
      <c r="A2818">
        <v>56320</v>
      </c>
      <c r="B2818">
        <v>15</v>
      </c>
      <c r="C2818">
        <v>0.80822849179904099</v>
      </c>
    </row>
    <row r="2819" spans="1:3">
      <c r="A2819">
        <v>56340</v>
      </c>
      <c r="B2819">
        <v>16</v>
      </c>
      <c r="C2819">
        <v>0.808243647066753</v>
      </c>
    </row>
    <row r="2820" spans="1:3">
      <c r="A2820">
        <v>56360</v>
      </c>
      <c r="B2820">
        <v>18</v>
      </c>
      <c r="C2820">
        <v>0.80827816986418199</v>
      </c>
    </row>
    <row r="2821" spans="1:3">
      <c r="A2821">
        <v>56380</v>
      </c>
      <c r="B2821">
        <v>15</v>
      </c>
      <c r="C2821">
        <v>0.80824801293277604</v>
      </c>
    </row>
    <row r="2822" spans="1:3">
      <c r="A2822">
        <v>56400</v>
      </c>
      <c r="B2822">
        <v>13</v>
      </c>
      <c r="C2822">
        <v>0.80826329432094801</v>
      </c>
    </row>
    <row r="2823" spans="1:3">
      <c r="A2823">
        <v>56420</v>
      </c>
      <c r="B2823">
        <v>13</v>
      </c>
      <c r="C2823">
        <v>0.80825513632360901</v>
      </c>
    </row>
    <row r="2824" spans="1:3">
      <c r="A2824">
        <v>56440</v>
      </c>
      <c r="B2824">
        <v>24</v>
      </c>
      <c r="C2824">
        <v>0.80821779569319696</v>
      </c>
    </row>
    <row r="2825" spans="1:3">
      <c r="A2825">
        <v>56460</v>
      </c>
      <c r="B2825">
        <v>9</v>
      </c>
      <c r="C2825">
        <v>0.80821403347496101</v>
      </c>
    </row>
    <row r="2826" spans="1:3">
      <c r="A2826">
        <v>56480</v>
      </c>
      <c r="B2826">
        <v>12</v>
      </c>
      <c r="C2826">
        <v>0.80817749284077001</v>
      </c>
    </row>
    <row r="2827" spans="1:3">
      <c r="A2827">
        <v>56500</v>
      </c>
      <c r="B2827">
        <v>26</v>
      </c>
      <c r="C2827">
        <v>0.80812839616828103</v>
      </c>
    </row>
    <row r="2828" spans="1:3">
      <c r="A2828">
        <v>56520</v>
      </c>
      <c r="B2828">
        <v>9</v>
      </c>
      <c r="C2828">
        <v>0.80812080950433796</v>
      </c>
    </row>
    <row r="2829" spans="1:3">
      <c r="A2829">
        <v>56540</v>
      </c>
      <c r="B2829">
        <v>15</v>
      </c>
      <c r="C2829">
        <v>0.80808929361492399</v>
      </c>
    </row>
    <row r="2830" spans="1:3">
      <c r="A2830">
        <v>56560</v>
      </c>
      <c r="B2830">
        <v>18</v>
      </c>
      <c r="C2830">
        <v>0.80813898170380105</v>
      </c>
    </row>
    <row r="2831" spans="1:3">
      <c r="A2831">
        <v>56580</v>
      </c>
      <c r="B2831">
        <v>24</v>
      </c>
      <c r="C2831">
        <v>0.80809493702756596</v>
      </c>
    </row>
    <row r="2832" spans="1:3">
      <c r="A2832">
        <v>56600</v>
      </c>
      <c r="B2832">
        <v>6</v>
      </c>
      <c r="C2832">
        <v>0.80809227860351396</v>
      </c>
    </row>
    <row r="2833" spans="1:3">
      <c r="A2833">
        <v>56620</v>
      </c>
      <c r="B2833">
        <v>12</v>
      </c>
      <c r="C2833">
        <v>0.80804617630444098</v>
      </c>
    </row>
    <row r="2834" spans="1:3">
      <c r="A2834">
        <v>56640</v>
      </c>
      <c r="B2834">
        <v>16</v>
      </c>
      <c r="C2834">
        <v>0.80801681865707897</v>
      </c>
    </row>
    <row r="2835" spans="1:3">
      <c r="A2835">
        <v>56660</v>
      </c>
      <c r="B2835">
        <v>7</v>
      </c>
      <c r="C2835">
        <v>0.80800773716017105</v>
      </c>
    </row>
    <row r="2836" spans="1:3">
      <c r="A2836">
        <v>56680</v>
      </c>
      <c r="B2836">
        <v>9</v>
      </c>
      <c r="C2836">
        <v>0.80797630027109302</v>
      </c>
    </row>
    <row r="2837" spans="1:3">
      <c r="A2837">
        <v>56700</v>
      </c>
      <c r="B2837">
        <v>24</v>
      </c>
      <c r="C2837">
        <v>0.80792955480064299</v>
      </c>
    </row>
    <row r="2838" spans="1:3">
      <c r="A2838">
        <v>56720</v>
      </c>
      <c r="B2838">
        <v>9</v>
      </c>
      <c r="C2838">
        <v>0.807913391764843</v>
      </c>
    </row>
    <row r="2839" spans="1:3">
      <c r="A2839">
        <v>56740</v>
      </c>
      <c r="B2839">
        <v>15</v>
      </c>
      <c r="C2839">
        <v>0.80787189597971398</v>
      </c>
    </row>
    <row r="2840" spans="1:3">
      <c r="A2840">
        <v>56760</v>
      </c>
      <c r="B2840">
        <v>19</v>
      </c>
      <c r="C2840">
        <v>0.80785143578204399</v>
      </c>
    </row>
    <row r="2841" spans="1:3">
      <c r="A2841">
        <v>56780</v>
      </c>
      <c r="B2841">
        <v>18</v>
      </c>
      <c r="C2841">
        <v>0.80781660777976805</v>
      </c>
    </row>
    <row r="2842" spans="1:3">
      <c r="A2842">
        <v>56800</v>
      </c>
      <c r="B2842">
        <v>15</v>
      </c>
      <c r="C2842">
        <v>0.80778545361204401</v>
      </c>
    </row>
    <row r="2843" spans="1:3">
      <c r="A2843">
        <v>56820</v>
      </c>
      <c r="B2843">
        <v>22</v>
      </c>
      <c r="C2843">
        <v>0.80771955661919304</v>
      </c>
    </row>
    <row r="2844" spans="1:3">
      <c r="A2844">
        <v>56840</v>
      </c>
      <c r="B2844">
        <v>13</v>
      </c>
      <c r="C2844">
        <v>0.80770110262745398</v>
      </c>
    </row>
    <row r="2845" spans="1:3">
      <c r="A2845">
        <v>56860</v>
      </c>
      <c r="B2845">
        <v>6</v>
      </c>
      <c r="C2845">
        <v>0.80769230769230704</v>
      </c>
    </row>
    <row r="2846" spans="1:3">
      <c r="A2846">
        <v>56880</v>
      </c>
      <c r="B2846">
        <v>10</v>
      </c>
      <c r="C2846">
        <v>0.80765584922493505</v>
      </c>
    </row>
    <row r="2847" spans="1:3">
      <c r="A2847">
        <v>56900</v>
      </c>
      <c r="B2847">
        <v>17</v>
      </c>
      <c r="C2847">
        <v>0.80759946705615404</v>
      </c>
    </row>
    <row r="2848" spans="1:3">
      <c r="A2848">
        <v>56920</v>
      </c>
      <c r="B2848">
        <v>17</v>
      </c>
      <c r="C2848">
        <v>0.80757569001649798</v>
      </c>
    </row>
    <row r="2849" spans="1:3">
      <c r="A2849">
        <v>56940</v>
      </c>
      <c r="B2849">
        <v>9</v>
      </c>
      <c r="C2849">
        <v>0.80756691689097604</v>
      </c>
    </row>
    <row r="2850" spans="1:3">
      <c r="A2850">
        <v>56960</v>
      </c>
      <c r="B2850">
        <v>8</v>
      </c>
      <c r="C2850">
        <v>0.80754336403501403</v>
      </c>
    </row>
    <row r="2851" spans="1:3">
      <c r="A2851">
        <v>56980</v>
      </c>
      <c r="B2851">
        <v>15</v>
      </c>
      <c r="C2851">
        <v>0.80752436647173398</v>
      </c>
    </row>
    <row r="2852" spans="1:3">
      <c r="A2852">
        <v>57000</v>
      </c>
      <c r="B2852">
        <v>14</v>
      </c>
      <c r="C2852">
        <v>0.80749612998786102</v>
      </c>
    </row>
    <row r="2853" spans="1:3">
      <c r="A2853">
        <v>57020</v>
      </c>
      <c r="B2853">
        <v>14</v>
      </c>
      <c r="C2853">
        <v>0.80747219222161604</v>
      </c>
    </row>
    <row r="2854" spans="1:3">
      <c r="A2854">
        <v>57040</v>
      </c>
      <c r="B2854">
        <v>47</v>
      </c>
      <c r="C2854">
        <v>0.80729978186350804</v>
      </c>
    </row>
    <row r="2855" spans="1:3">
      <c r="A2855">
        <v>57060</v>
      </c>
      <c r="B2855">
        <v>11</v>
      </c>
      <c r="C2855">
        <v>0.80730224252168203</v>
      </c>
    </row>
    <row r="2856" spans="1:3">
      <c r="A2856">
        <v>57080</v>
      </c>
      <c r="B2856">
        <v>17</v>
      </c>
      <c r="C2856">
        <v>0.80725545382741304</v>
      </c>
    </row>
    <row r="2857" spans="1:3">
      <c r="A2857">
        <v>57100</v>
      </c>
      <c r="B2857">
        <v>23</v>
      </c>
      <c r="C2857">
        <v>0.80723213094337898</v>
      </c>
    </row>
    <row r="2858" spans="1:3">
      <c r="A2858">
        <v>57120</v>
      </c>
      <c r="B2858">
        <v>11</v>
      </c>
      <c r="C2858">
        <v>0.80727672914026505</v>
      </c>
    </row>
    <row r="2859" spans="1:3">
      <c r="A2859">
        <v>57140</v>
      </c>
      <c r="B2859">
        <v>24</v>
      </c>
      <c r="C2859">
        <v>0.80725943537724798</v>
      </c>
    </row>
    <row r="2860" spans="1:3">
      <c r="A2860">
        <v>57160</v>
      </c>
      <c r="B2860">
        <v>15</v>
      </c>
      <c r="C2860">
        <v>0.80728203590486802</v>
      </c>
    </row>
    <row r="2861" spans="1:3">
      <c r="A2861">
        <v>57180</v>
      </c>
      <c r="B2861">
        <v>16</v>
      </c>
      <c r="C2861">
        <v>0.80729585861220998</v>
      </c>
    </row>
    <row r="2862" spans="1:3">
      <c r="A2862">
        <v>57200</v>
      </c>
      <c r="B2862">
        <v>14</v>
      </c>
      <c r="C2862">
        <v>0.80732331219238795</v>
      </c>
    </row>
    <row r="2863" spans="1:3">
      <c r="A2863">
        <v>57220</v>
      </c>
      <c r="B2863">
        <v>9</v>
      </c>
      <c r="C2863">
        <v>0.80735242723293699</v>
      </c>
    </row>
    <row r="2864" spans="1:3">
      <c r="A2864">
        <v>57240</v>
      </c>
      <c r="B2864">
        <v>23</v>
      </c>
      <c r="C2864">
        <v>0.80727101300574</v>
      </c>
    </row>
    <row r="2865" spans="1:3">
      <c r="A2865">
        <v>57260</v>
      </c>
      <c r="B2865">
        <v>13</v>
      </c>
      <c r="C2865">
        <v>0.807250627970034</v>
      </c>
    </row>
    <row r="2866" spans="1:3">
      <c r="A2866">
        <v>57280</v>
      </c>
      <c r="B2866">
        <v>5</v>
      </c>
      <c r="C2866">
        <v>0.80722898245419505</v>
      </c>
    </row>
    <row r="2867" spans="1:3">
      <c r="A2867">
        <v>57300</v>
      </c>
      <c r="B2867">
        <v>19</v>
      </c>
      <c r="C2867">
        <v>0.80723665983265902</v>
      </c>
    </row>
    <row r="2868" spans="1:3">
      <c r="A2868">
        <v>57320</v>
      </c>
      <c r="B2868">
        <v>21</v>
      </c>
      <c r="C2868">
        <v>0.80721530135764596</v>
      </c>
    </row>
    <row r="2869" spans="1:3">
      <c r="A2869">
        <v>57340</v>
      </c>
      <c r="B2869">
        <v>21</v>
      </c>
      <c r="C2869">
        <v>0.80721377194779598</v>
      </c>
    </row>
    <row r="2870" spans="1:3">
      <c r="A2870">
        <v>57360</v>
      </c>
      <c r="B2870">
        <v>15</v>
      </c>
      <c r="C2870">
        <v>0.80724845438997495</v>
      </c>
    </row>
    <row r="2871" spans="1:3">
      <c r="A2871">
        <v>57380</v>
      </c>
      <c r="B2871">
        <v>14</v>
      </c>
      <c r="C2871">
        <v>0.80727884344068601</v>
      </c>
    </row>
    <row r="2872" spans="1:3">
      <c r="A2872">
        <v>57400</v>
      </c>
      <c r="B2872">
        <v>9</v>
      </c>
      <c r="C2872">
        <v>0.807330468400006</v>
      </c>
    </row>
    <row r="2873" spans="1:3">
      <c r="A2873">
        <v>57420</v>
      </c>
      <c r="B2873">
        <v>15</v>
      </c>
      <c r="C2873">
        <v>0.80737211024997502</v>
      </c>
    </row>
    <row r="2874" spans="1:3">
      <c r="A2874">
        <v>57440</v>
      </c>
      <c r="B2874">
        <v>13</v>
      </c>
      <c r="C2874">
        <v>0.80741964537321997</v>
      </c>
    </row>
    <row r="2875" spans="1:3">
      <c r="A2875">
        <v>57460</v>
      </c>
      <c r="B2875">
        <v>60</v>
      </c>
      <c r="C2875">
        <v>0.80729376563008903</v>
      </c>
    </row>
    <row r="2876" spans="1:3">
      <c r="A2876">
        <v>57480</v>
      </c>
      <c r="B2876">
        <v>37</v>
      </c>
      <c r="C2876">
        <v>0.80729293107633904</v>
      </c>
    </row>
    <row r="2877" spans="1:3">
      <c r="A2877">
        <v>57500</v>
      </c>
      <c r="B2877">
        <v>12</v>
      </c>
      <c r="C2877">
        <v>0.80736100234925601</v>
      </c>
    </row>
    <row r="2878" spans="1:3">
      <c r="A2878">
        <v>57520</v>
      </c>
      <c r="B2878">
        <v>16</v>
      </c>
      <c r="C2878">
        <v>0.80740589671651297</v>
      </c>
    </row>
    <row r="2879" spans="1:3">
      <c r="A2879">
        <v>57540</v>
      </c>
      <c r="B2879">
        <v>17</v>
      </c>
      <c r="C2879">
        <v>0.80746751279381701</v>
      </c>
    </row>
    <row r="2880" spans="1:3">
      <c r="A2880">
        <v>57560</v>
      </c>
      <c r="B2880">
        <v>17</v>
      </c>
      <c r="C2880">
        <v>0.80751186634802796</v>
      </c>
    </row>
    <row r="2881" spans="1:3">
      <c r="A2881">
        <v>57580</v>
      </c>
      <c r="B2881">
        <v>14</v>
      </c>
      <c r="C2881">
        <v>0.80756233144366696</v>
      </c>
    </row>
    <row r="2882" spans="1:3">
      <c r="A2882">
        <v>57600</v>
      </c>
      <c r="B2882">
        <v>15</v>
      </c>
      <c r="C2882">
        <v>0.80753103539355497</v>
      </c>
    </row>
    <row r="2883" spans="1:3">
      <c r="A2883">
        <v>57620</v>
      </c>
      <c r="B2883">
        <v>23</v>
      </c>
      <c r="C2883">
        <v>0.80751819316937901</v>
      </c>
    </row>
    <row r="2884" spans="1:3">
      <c r="A2884">
        <v>57640</v>
      </c>
      <c r="B2884">
        <v>18</v>
      </c>
      <c r="C2884">
        <v>0.80753306023698901</v>
      </c>
    </row>
    <row r="2885" spans="1:3">
      <c r="A2885">
        <v>57660</v>
      </c>
      <c r="B2885">
        <v>14</v>
      </c>
      <c r="C2885">
        <v>0.80752549267514995</v>
      </c>
    </row>
    <row r="2886" spans="1:3">
      <c r="A2886">
        <v>57680</v>
      </c>
      <c r="B2886">
        <v>13</v>
      </c>
      <c r="C2886">
        <v>0.80754055479843501</v>
      </c>
    </row>
    <row r="2887" spans="1:3">
      <c r="A2887">
        <v>57700</v>
      </c>
      <c r="B2887">
        <v>15</v>
      </c>
      <c r="C2887">
        <v>0.80752855345635499</v>
      </c>
    </row>
    <row r="2888" spans="1:3">
      <c r="A2888">
        <v>57720</v>
      </c>
      <c r="B2888">
        <v>17</v>
      </c>
      <c r="C2888">
        <v>0.80752480902405899</v>
      </c>
    </row>
    <row r="2889" spans="1:3">
      <c r="A2889">
        <v>57740</v>
      </c>
      <c r="B2889">
        <v>23</v>
      </c>
      <c r="C2889">
        <v>0.80749743370167204</v>
      </c>
    </row>
    <row r="2890" spans="1:3">
      <c r="A2890">
        <v>57760</v>
      </c>
      <c r="B2890">
        <v>22</v>
      </c>
      <c r="C2890">
        <v>0.80747260465652204</v>
      </c>
    </row>
    <row r="2891" spans="1:3">
      <c r="A2891">
        <v>57780</v>
      </c>
      <c r="B2891">
        <v>15</v>
      </c>
      <c r="C2891">
        <v>0.80751595989733005</v>
      </c>
    </row>
    <row r="2892" spans="1:3">
      <c r="A2892">
        <v>57800</v>
      </c>
      <c r="B2892">
        <v>15</v>
      </c>
      <c r="C2892">
        <v>0.80751580413292401</v>
      </c>
    </row>
    <row r="2893" spans="1:3">
      <c r="A2893">
        <v>57820</v>
      </c>
      <c r="B2893">
        <v>10</v>
      </c>
      <c r="C2893">
        <v>0.807562039635215</v>
      </c>
    </row>
    <row r="2894" spans="1:3">
      <c r="A2894">
        <v>57840</v>
      </c>
      <c r="B2894">
        <v>12</v>
      </c>
      <c r="C2894">
        <v>0.80757092606594505</v>
      </c>
    </row>
    <row r="2895" spans="1:3">
      <c r="A2895">
        <v>57860</v>
      </c>
      <c r="B2895">
        <v>11</v>
      </c>
      <c r="C2895">
        <v>0.80759307847787798</v>
      </c>
    </row>
    <row r="2896" spans="1:3">
      <c r="A2896">
        <v>57880</v>
      </c>
      <c r="B2896">
        <v>14</v>
      </c>
      <c r="C2896">
        <v>0.80761354053728396</v>
      </c>
    </row>
    <row r="2897" spans="1:3">
      <c r="A2897">
        <v>57900</v>
      </c>
      <c r="B2897">
        <v>14</v>
      </c>
      <c r="C2897">
        <v>0.80761798404799801</v>
      </c>
    </row>
    <row r="2898" spans="1:3">
      <c r="A2898">
        <v>57920</v>
      </c>
      <c r="B2898">
        <v>12</v>
      </c>
      <c r="C2898">
        <v>0.80763526714131695</v>
      </c>
    </row>
    <row r="2899" spans="1:3">
      <c r="A2899">
        <v>57940</v>
      </c>
      <c r="B2899">
        <v>25</v>
      </c>
      <c r="C2899">
        <v>0.80762814306733799</v>
      </c>
    </row>
    <row r="2900" spans="1:3">
      <c r="A2900">
        <v>57960</v>
      </c>
      <c r="B2900">
        <v>9</v>
      </c>
      <c r="C2900">
        <v>0.80765381733866304</v>
      </c>
    </row>
    <row r="2901" spans="1:3">
      <c r="A2901">
        <v>57980</v>
      </c>
      <c r="B2901">
        <v>20</v>
      </c>
      <c r="C2901">
        <v>0.80765551808387903</v>
      </c>
    </row>
    <row r="2902" spans="1:3">
      <c r="A2902">
        <v>58000</v>
      </c>
      <c r="B2902">
        <v>10</v>
      </c>
      <c r="C2902">
        <v>0.80768957546679998</v>
      </c>
    </row>
    <row r="2903" spans="1:3">
      <c r="A2903">
        <v>58020</v>
      </c>
      <c r="B2903">
        <v>9</v>
      </c>
      <c r="C2903">
        <v>0.80772550476356897</v>
      </c>
    </row>
    <row r="2904" spans="1:3">
      <c r="A2904">
        <v>58040</v>
      </c>
      <c r="B2904">
        <v>15</v>
      </c>
      <c r="C2904">
        <v>0.80776979988533604</v>
      </c>
    </row>
    <row r="2905" spans="1:3">
      <c r="A2905">
        <v>58060</v>
      </c>
      <c r="B2905">
        <v>13</v>
      </c>
      <c r="C2905">
        <v>0.80778699038771196</v>
      </c>
    </row>
    <row r="2906" spans="1:3">
      <c r="A2906">
        <v>58080</v>
      </c>
      <c r="B2906">
        <v>14</v>
      </c>
      <c r="C2906">
        <v>0.80782556978463504</v>
      </c>
    </row>
    <row r="2907" spans="1:3">
      <c r="A2907">
        <v>58100</v>
      </c>
      <c r="B2907">
        <v>13</v>
      </c>
      <c r="C2907">
        <v>0.80783622796299503</v>
      </c>
    </row>
    <row r="2908" spans="1:3">
      <c r="A2908">
        <v>58120</v>
      </c>
      <c r="B2908">
        <v>15</v>
      </c>
      <c r="C2908">
        <v>0.80785316618590797</v>
      </c>
    </row>
    <row r="2909" spans="1:3">
      <c r="A2909">
        <v>58140</v>
      </c>
      <c r="B2909">
        <v>15</v>
      </c>
      <c r="C2909">
        <v>0.80787785294165704</v>
      </c>
    </row>
    <row r="2910" spans="1:3">
      <c r="A2910">
        <v>58160</v>
      </c>
      <c r="B2910">
        <v>16</v>
      </c>
      <c r="C2910">
        <v>0.80791129757267</v>
      </c>
    </row>
    <row r="2911" spans="1:3">
      <c r="A2911">
        <v>58180</v>
      </c>
      <c r="B2911">
        <v>16</v>
      </c>
      <c r="C2911">
        <v>0.80793634368311196</v>
      </c>
    </row>
    <row r="2912" spans="1:3">
      <c r="A2912">
        <v>58200</v>
      </c>
      <c r="B2912">
        <v>18</v>
      </c>
      <c r="C2912">
        <v>0.80793039804434996</v>
      </c>
    </row>
    <row r="2913" spans="1:3">
      <c r="A2913">
        <v>58220</v>
      </c>
      <c r="B2913">
        <v>10</v>
      </c>
      <c r="C2913">
        <v>0.80794143261484797</v>
      </c>
    </row>
    <row r="2914" spans="1:3">
      <c r="A2914">
        <v>58240</v>
      </c>
      <c r="B2914">
        <v>13</v>
      </c>
      <c r="C2914">
        <v>0.80795829864568502</v>
      </c>
    </row>
    <row r="2915" spans="1:3">
      <c r="A2915">
        <v>58260</v>
      </c>
      <c r="B2915">
        <v>9</v>
      </c>
      <c r="C2915">
        <v>0.80797602080228004</v>
      </c>
    </row>
    <row r="2916" spans="1:3">
      <c r="A2916">
        <v>58280</v>
      </c>
      <c r="B2916">
        <v>6</v>
      </c>
      <c r="C2916">
        <v>0.80800461197918005</v>
      </c>
    </row>
    <row r="2917" spans="1:3">
      <c r="A2917">
        <v>58300</v>
      </c>
      <c r="B2917">
        <v>15</v>
      </c>
      <c r="C2917">
        <v>0.80799908656434005</v>
      </c>
    </row>
    <row r="2918" spans="1:3">
      <c r="A2918">
        <v>58320</v>
      </c>
      <c r="B2918">
        <v>12</v>
      </c>
      <c r="C2918">
        <v>0.80802991515704903</v>
      </c>
    </row>
    <row r="2919" spans="1:3">
      <c r="A2919">
        <v>58340</v>
      </c>
      <c r="B2919">
        <v>20</v>
      </c>
      <c r="C2919">
        <v>0.80804184977755</v>
      </c>
    </row>
    <row r="2920" spans="1:3">
      <c r="A2920">
        <v>58360</v>
      </c>
      <c r="B2920">
        <v>7</v>
      </c>
      <c r="C2920">
        <v>0.80807850420597005</v>
      </c>
    </row>
    <row r="2921" spans="1:3">
      <c r="A2921">
        <v>58380</v>
      </c>
      <c r="B2921">
        <v>18</v>
      </c>
      <c r="C2921">
        <v>0.80805936767132802</v>
      </c>
    </row>
    <row r="2922" spans="1:3">
      <c r="A2922">
        <v>58400</v>
      </c>
      <c r="B2922">
        <v>6</v>
      </c>
      <c r="C2922">
        <v>0.80803738622115795</v>
      </c>
    </row>
    <row r="2923" spans="1:3">
      <c r="A2923">
        <v>58420</v>
      </c>
      <c r="B2923">
        <v>12</v>
      </c>
      <c r="C2923">
        <v>0.80801727833641701</v>
      </c>
    </row>
    <row r="2924" spans="1:3">
      <c r="A2924">
        <v>58440</v>
      </c>
      <c r="B2924">
        <v>10</v>
      </c>
      <c r="C2924">
        <v>0.80801866319444404</v>
      </c>
    </row>
    <row r="2925" spans="1:3">
      <c r="A2925">
        <v>58460</v>
      </c>
      <c r="B2925">
        <v>19</v>
      </c>
      <c r="C2925">
        <v>0.80802603036876297</v>
      </c>
    </row>
    <row r="2926" spans="1:3">
      <c r="A2926">
        <v>58480</v>
      </c>
      <c r="B2926">
        <v>10</v>
      </c>
      <c r="C2926">
        <v>0.80803222868048896</v>
      </c>
    </row>
    <row r="2927" spans="1:3">
      <c r="A2927">
        <v>58500</v>
      </c>
      <c r="B2927">
        <v>14</v>
      </c>
      <c r="C2927">
        <v>0.80803503674956101</v>
      </c>
    </row>
    <row r="2928" spans="1:3">
      <c r="A2928">
        <v>58520</v>
      </c>
      <c r="B2928">
        <v>17</v>
      </c>
      <c r="C2928">
        <v>0.80802032987277495</v>
      </c>
    </row>
    <row r="2929" spans="1:3">
      <c r="A2929">
        <v>58540</v>
      </c>
      <c r="B2929">
        <v>13</v>
      </c>
      <c r="C2929">
        <v>0.80799839642011595</v>
      </c>
    </row>
    <row r="2930" spans="1:3">
      <c r="A2930">
        <v>58560</v>
      </c>
      <c r="B2930">
        <v>12</v>
      </c>
      <c r="C2930">
        <v>0.80809185347184198</v>
      </c>
    </row>
    <row r="2931" spans="1:3">
      <c r="A2931">
        <v>58580</v>
      </c>
      <c r="B2931">
        <v>10</v>
      </c>
      <c r="C2931">
        <v>0.80821510285105302</v>
      </c>
    </row>
    <row r="2932" spans="1:3">
      <c r="A2932">
        <v>58600</v>
      </c>
      <c r="B2932">
        <v>6</v>
      </c>
      <c r="C2932">
        <v>0.80836219987354496</v>
      </c>
    </row>
    <row r="2933" spans="1:3">
      <c r="A2933">
        <v>58620</v>
      </c>
      <c r="B2933">
        <v>9</v>
      </c>
      <c r="C2933">
        <v>0.80840593957791995</v>
      </c>
    </row>
    <row r="2934" spans="1:3">
      <c r="A2934">
        <v>58640</v>
      </c>
      <c r="B2934">
        <v>13</v>
      </c>
      <c r="C2934">
        <v>0.80853451904294205</v>
      </c>
    </row>
    <row r="2935" spans="1:3">
      <c r="A2935">
        <v>58660</v>
      </c>
      <c r="B2935">
        <v>11</v>
      </c>
      <c r="C2935">
        <v>0.80864600238309603</v>
      </c>
    </row>
    <row r="2936" spans="1:3">
      <c r="A2936">
        <v>58680</v>
      </c>
      <c r="B2936">
        <v>4</v>
      </c>
      <c r="C2936">
        <v>0.80878138131666799</v>
      </c>
    </row>
    <row r="2937" spans="1:3">
      <c r="A2937">
        <v>58700</v>
      </c>
      <c r="B2937">
        <v>14</v>
      </c>
      <c r="C2937">
        <v>0.80886785952673101</v>
      </c>
    </row>
    <row r="2938" spans="1:3">
      <c r="A2938">
        <v>58720</v>
      </c>
      <c r="B2938">
        <v>11</v>
      </c>
      <c r="C2938">
        <v>0.80891017190820802</v>
      </c>
    </row>
    <row r="2939" spans="1:3">
      <c r="A2939">
        <v>58740</v>
      </c>
      <c r="B2939">
        <v>5</v>
      </c>
      <c r="C2939">
        <v>0.80891592967959802</v>
      </c>
    </row>
    <row r="2940" spans="1:3">
      <c r="A2940">
        <v>58760</v>
      </c>
      <c r="B2940">
        <v>6</v>
      </c>
      <c r="C2940">
        <v>0.808902945416209</v>
      </c>
    </row>
    <row r="2941" spans="1:3">
      <c r="A2941">
        <v>58780</v>
      </c>
      <c r="B2941">
        <v>8</v>
      </c>
      <c r="C2941">
        <v>0.80888537532401805</v>
      </c>
    </row>
    <row r="2942" spans="1:3">
      <c r="A2942">
        <v>58800</v>
      </c>
      <c r="B2942">
        <v>9</v>
      </c>
      <c r="C2942">
        <v>0.80887784892817305</v>
      </c>
    </row>
    <row r="2943" spans="1:3">
      <c r="A2943">
        <v>58820</v>
      </c>
      <c r="B2943">
        <v>11</v>
      </c>
      <c r="C2943">
        <v>0.808853410740203</v>
      </c>
    </row>
    <row r="2944" spans="1:3">
      <c r="A2944">
        <v>58840</v>
      </c>
      <c r="B2944">
        <v>9</v>
      </c>
      <c r="C2944">
        <v>0.80882740235519202</v>
      </c>
    </row>
    <row r="2945" spans="1:3">
      <c r="A2945">
        <v>58860</v>
      </c>
      <c r="B2945">
        <v>6</v>
      </c>
      <c r="C2945">
        <v>0.80882597924626598</v>
      </c>
    </row>
    <row r="2946" spans="1:3">
      <c r="A2946">
        <v>58880</v>
      </c>
      <c r="B2946">
        <v>13</v>
      </c>
      <c r="C2946">
        <v>0.808800300864986</v>
      </c>
    </row>
    <row r="2947" spans="1:3">
      <c r="A2947">
        <v>58900</v>
      </c>
      <c r="B2947">
        <v>13</v>
      </c>
      <c r="C2947">
        <v>0.808763335159699</v>
      </c>
    </row>
    <row r="2948" spans="1:3">
      <c r="A2948">
        <v>58920</v>
      </c>
      <c r="B2948">
        <v>5</v>
      </c>
      <c r="C2948">
        <v>0.80873894339987396</v>
      </c>
    </row>
    <row r="2949" spans="1:3">
      <c r="A2949">
        <v>58940</v>
      </c>
      <c r="B2949">
        <v>9</v>
      </c>
      <c r="C2949">
        <v>0.80869630592265995</v>
      </c>
    </row>
    <row r="2950" spans="1:3">
      <c r="A2950">
        <v>58960</v>
      </c>
      <c r="B2950">
        <v>45</v>
      </c>
      <c r="C2950">
        <v>0.80857138257281003</v>
      </c>
    </row>
    <row r="2951" spans="1:3">
      <c r="A2951">
        <v>58980</v>
      </c>
      <c r="B2951">
        <v>6</v>
      </c>
      <c r="C2951">
        <v>0.80856692135988995</v>
      </c>
    </row>
    <row r="2952" spans="1:3">
      <c r="A2952">
        <v>59000</v>
      </c>
      <c r="B2952">
        <v>12</v>
      </c>
      <c r="C2952">
        <v>0.80854054344035797</v>
      </c>
    </row>
    <row r="2953" spans="1:3">
      <c r="A2953">
        <v>59020</v>
      </c>
      <c r="B2953">
        <v>2</v>
      </c>
      <c r="C2953">
        <v>0.80853243785471296</v>
      </c>
    </row>
    <row r="2954" spans="1:3">
      <c r="A2954">
        <v>59040</v>
      </c>
      <c r="B2954">
        <v>14</v>
      </c>
      <c r="C2954">
        <v>0.80850664464299105</v>
      </c>
    </row>
    <row r="2955" spans="1:3">
      <c r="A2955">
        <v>59060</v>
      </c>
      <c r="B2955">
        <v>15</v>
      </c>
      <c r="C2955">
        <v>0.80847002300354398</v>
      </c>
    </row>
    <row r="2956" spans="1:3">
      <c r="A2956">
        <v>59080</v>
      </c>
      <c r="B2956">
        <v>1</v>
      </c>
      <c r="C2956">
        <v>0.80846603399281503</v>
      </c>
    </row>
    <row r="2957" spans="1:3">
      <c r="A2957">
        <v>59100</v>
      </c>
      <c r="B2957">
        <v>11</v>
      </c>
      <c r="C2957">
        <v>0.80843786855366095</v>
      </c>
    </row>
    <row r="2958" spans="1:3">
      <c r="A2958">
        <v>59120</v>
      </c>
      <c r="B2958">
        <v>15</v>
      </c>
      <c r="C2958">
        <v>0.80840117260561695</v>
      </c>
    </row>
    <row r="2959" spans="1:3">
      <c r="A2959">
        <v>59140</v>
      </c>
      <c r="B2959">
        <v>7</v>
      </c>
      <c r="C2959">
        <v>0.80838624976555995</v>
      </c>
    </row>
    <row r="2960" spans="1:3">
      <c r="A2960">
        <v>59160</v>
      </c>
      <c r="B2960">
        <v>5</v>
      </c>
      <c r="C2960">
        <v>0.80837213289541998</v>
      </c>
    </row>
    <row r="2961" spans="1:3">
      <c r="A2961">
        <v>59180</v>
      </c>
      <c r="B2961">
        <v>0</v>
      </c>
      <c r="C2961">
        <v>0.80837271100538899</v>
      </c>
    </row>
    <row r="2962" spans="1:3">
      <c r="A2962">
        <v>59200</v>
      </c>
      <c r="B2962">
        <v>2</v>
      </c>
      <c r="C2962">
        <v>0.80836360129857598</v>
      </c>
    </row>
    <row r="2963" spans="1:3">
      <c r="A2963">
        <v>59220</v>
      </c>
      <c r="B2963">
        <v>1</v>
      </c>
      <c r="C2963">
        <v>0.80837364273814605</v>
      </c>
    </row>
    <row r="2964" spans="1:3">
      <c r="A2964">
        <v>59240</v>
      </c>
      <c r="B2964">
        <v>5</v>
      </c>
      <c r="C2964">
        <v>0.80836158555200199</v>
      </c>
    </row>
    <row r="2965" spans="1:3">
      <c r="A2965">
        <v>59260</v>
      </c>
      <c r="B2965">
        <v>1</v>
      </c>
      <c r="C2965">
        <v>0.80835167660148699</v>
      </c>
    </row>
    <row r="2966" spans="1:3">
      <c r="A2966">
        <v>59280</v>
      </c>
      <c r="B2966">
        <v>2</v>
      </c>
      <c r="C2966">
        <v>0.80835533467929799</v>
      </c>
    </row>
    <row r="2967" spans="1:3">
      <c r="A2967">
        <v>59300</v>
      </c>
      <c r="B2967">
        <v>3</v>
      </c>
      <c r="C2967">
        <v>0.80834373042179097</v>
      </c>
    </row>
    <row r="2968" spans="1:3">
      <c r="A2968">
        <v>59320</v>
      </c>
      <c r="B2968">
        <v>6</v>
      </c>
      <c r="C2968">
        <v>0.80834752069212901</v>
      </c>
    </row>
    <row r="2969" spans="1:3">
      <c r="A2969">
        <v>59340</v>
      </c>
      <c r="B2969">
        <v>0</v>
      </c>
      <c r="C2969">
        <v>0.80834627121366198</v>
      </c>
    </row>
    <row r="2970" spans="1:3">
      <c r="A2970">
        <v>59360</v>
      </c>
      <c r="B2970">
        <v>7</v>
      </c>
      <c r="C2970">
        <v>0.80831758641178897</v>
      </c>
    </row>
    <row r="2971" spans="1:3">
      <c r="A2971">
        <v>59380</v>
      </c>
      <c r="B2971">
        <v>3</v>
      </c>
      <c r="C2971">
        <v>0.80830086070312102</v>
      </c>
    </row>
    <row r="2972" spans="1:3">
      <c r="A2972">
        <v>59400</v>
      </c>
      <c r="B2972">
        <v>11</v>
      </c>
      <c r="C2972">
        <v>0.80827071693104702</v>
      </c>
    </row>
    <row r="2973" spans="1:3">
      <c r="A2973">
        <v>59420</v>
      </c>
      <c r="B2973">
        <v>5</v>
      </c>
      <c r="C2973">
        <v>0.808277817909409</v>
      </c>
    </row>
    <row r="2974" spans="1:3">
      <c r="A2974">
        <v>59440</v>
      </c>
      <c r="B2974">
        <v>5</v>
      </c>
      <c r="C2974">
        <v>0.80827055600736197</v>
      </c>
    </row>
    <row r="2975" spans="1:3">
      <c r="A2975">
        <v>59460</v>
      </c>
      <c r="B2975">
        <v>5</v>
      </c>
      <c r="C2975">
        <v>0.80827150124912395</v>
      </c>
    </row>
    <row r="2976" spans="1:3">
      <c r="A2976">
        <v>59480</v>
      </c>
      <c r="B2976">
        <v>16</v>
      </c>
      <c r="C2976">
        <v>0.80824723523497799</v>
      </c>
    </row>
    <row r="2977" spans="1:3">
      <c r="A2977">
        <v>59500</v>
      </c>
      <c r="B2977">
        <v>3</v>
      </c>
      <c r="C2977">
        <v>0.80824203147307405</v>
      </c>
    </row>
    <row r="2978" spans="1:3">
      <c r="A2978">
        <v>59520</v>
      </c>
      <c r="B2978">
        <v>14</v>
      </c>
      <c r="C2978">
        <v>0.80819566960705602</v>
      </c>
    </row>
    <row r="2979" spans="1:3">
      <c r="A2979">
        <v>59540</v>
      </c>
      <c r="B2979">
        <v>4</v>
      </c>
      <c r="C2979">
        <v>0.808190473135868</v>
      </c>
    </row>
    <row r="2980" spans="1:3">
      <c r="A2980">
        <v>59560</v>
      </c>
      <c r="B2980">
        <v>10</v>
      </c>
      <c r="C2980">
        <v>0.80818930964824998</v>
      </c>
    </row>
    <row r="2981" spans="1:3">
      <c r="A2981">
        <v>59580</v>
      </c>
      <c r="B2981">
        <v>4</v>
      </c>
      <c r="C2981">
        <v>0.80818470350620297</v>
      </c>
    </row>
    <row r="2982" spans="1:3">
      <c r="A2982">
        <v>59600</v>
      </c>
      <c r="B2982">
        <v>13</v>
      </c>
      <c r="C2982">
        <v>0.80815192713480599</v>
      </c>
    </row>
    <row r="2983" spans="1:3">
      <c r="A2983">
        <v>59620</v>
      </c>
      <c r="B2983">
        <v>9</v>
      </c>
      <c r="C2983">
        <v>0.80814732917794896</v>
      </c>
    </row>
    <row r="2984" spans="1:3">
      <c r="A2984">
        <v>59640</v>
      </c>
      <c r="B2984">
        <v>8</v>
      </c>
      <c r="C2984">
        <v>0.80811808118081097</v>
      </c>
    </row>
    <row r="2985" spans="1:3">
      <c r="A2985">
        <v>59660</v>
      </c>
      <c r="B2985">
        <v>13</v>
      </c>
      <c r="C2985">
        <v>0.80809046111464</v>
      </c>
    </row>
    <row r="2986" spans="1:3">
      <c r="A2986">
        <v>59680</v>
      </c>
      <c r="B2986">
        <v>7</v>
      </c>
      <c r="C2986">
        <v>0.80809121432269804</v>
      </c>
    </row>
    <row r="2987" spans="1:3">
      <c r="A2987">
        <v>59700</v>
      </c>
      <c r="B2987">
        <v>16</v>
      </c>
      <c r="C2987">
        <v>0.80805908501475499</v>
      </c>
    </row>
    <row r="2988" spans="1:3">
      <c r="A2988">
        <v>59720</v>
      </c>
      <c r="B2988">
        <v>14</v>
      </c>
      <c r="C2988">
        <v>0.80804276385984297</v>
      </c>
    </row>
    <row r="2989" spans="1:3">
      <c r="A2989">
        <v>59740</v>
      </c>
      <c r="B2989">
        <v>2</v>
      </c>
      <c r="C2989">
        <v>0.80803392814275399</v>
      </c>
    </row>
    <row r="2990" spans="1:3">
      <c r="A2990">
        <v>59760</v>
      </c>
      <c r="B2990">
        <v>5</v>
      </c>
      <c r="C2990">
        <v>0.80804061909993696</v>
      </c>
    </row>
    <row r="2991" spans="1:3">
      <c r="A2991">
        <v>59780</v>
      </c>
      <c r="B2991">
        <v>11</v>
      </c>
      <c r="C2991">
        <v>0.80800038396723395</v>
      </c>
    </row>
    <row r="2992" spans="1:3">
      <c r="A2992">
        <v>59800</v>
      </c>
      <c r="B2992">
        <v>6</v>
      </c>
      <c r="C2992">
        <v>0.80798310814413499</v>
      </c>
    </row>
    <row r="2993" spans="1:3">
      <c r="A2993">
        <v>59820</v>
      </c>
      <c r="B2993">
        <v>6</v>
      </c>
      <c r="C2993">
        <v>0.80796442719357597</v>
      </c>
    </row>
    <row r="2994" spans="1:3">
      <c r="A2994">
        <v>59840</v>
      </c>
      <c r="B2994">
        <v>23</v>
      </c>
      <c r="C2994">
        <v>0.80790264807470902</v>
      </c>
    </row>
    <row r="2995" spans="1:3">
      <c r="A2995">
        <v>59860</v>
      </c>
      <c r="B2995">
        <v>26</v>
      </c>
      <c r="C2995">
        <v>0.80788943706245198</v>
      </c>
    </row>
    <row r="2996" spans="1:3">
      <c r="A2996">
        <v>59880</v>
      </c>
      <c r="B2996">
        <v>4</v>
      </c>
      <c r="C2996">
        <v>0.80788284928938203</v>
      </c>
    </row>
    <row r="2997" spans="1:3">
      <c r="A2997">
        <v>59900</v>
      </c>
      <c r="B2997">
        <v>5</v>
      </c>
      <c r="C2997">
        <v>0.80787770646355395</v>
      </c>
    </row>
    <row r="2998" spans="1:3">
      <c r="A2998">
        <v>59920</v>
      </c>
      <c r="B2998">
        <v>3</v>
      </c>
      <c r="C2998">
        <v>0.80786868132746004</v>
      </c>
    </row>
    <row r="2999" spans="1:3">
      <c r="A2999">
        <v>59940</v>
      </c>
      <c r="B2999">
        <v>5</v>
      </c>
      <c r="C2999">
        <v>0.80784879695804501</v>
      </c>
    </row>
    <row r="3000" spans="1:3">
      <c r="A3000">
        <v>59960</v>
      </c>
      <c r="B3000">
        <v>4</v>
      </c>
      <c r="C3000">
        <v>0.80782912464187895</v>
      </c>
    </row>
    <row r="3001" spans="1:3">
      <c r="A3001">
        <v>59980</v>
      </c>
      <c r="B3001">
        <v>5</v>
      </c>
      <c r="C3001">
        <v>0.80782868886498904</v>
      </c>
    </row>
    <row r="3002" spans="1:3">
      <c r="A3002">
        <v>60000</v>
      </c>
      <c r="B3002">
        <v>18</v>
      </c>
      <c r="C3002">
        <v>0.80777153807255198</v>
      </c>
    </row>
    <row r="3003" spans="1:3">
      <c r="A3003">
        <v>60020</v>
      </c>
      <c r="B3003">
        <v>2</v>
      </c>
      <c r="C3003">
        <v>0.80776907804740405</v>
      </c>
    </row>
    <row r="3004" spans="1:3">
      <c r="A3004">
        <v>60040</v>
      </c>
      <c r="B3004">
        <v>5</v>
      </c>
      <c r="C3004">
        <v>0.807765181755282</v>
      </c>
    </row>
    <row r="3005" spans="1:3">
      <c r="A3005">
        <v>60060</v>
      </c>
      <c r="B3005">
        <v>8</v>
      </c>
      <c r="C3005">
        <v>0.80777498722969499</v>
      </c>
    </row>
    <row r="3006" spans="1:3">
      <c r="A3006">
        <v>60080</v>
      </c>
      <c r="B3006">
        <v>6</v>
      </c>
      <c r="C3006">
        <v>0.80776883951563105</v>
      </c>
    </row>
    <row r="3007" spans="1:3">
      <c r="A3007">
        <v>60100</v>
      </c>
      <c r="B3007">
        <v>2</v>
      </c>
      <c r="C3007">
        <v>0.80775307617421199</v>
      </c>
    </row>
    <row r="3008" spans="1:3">
      <c r="A3008">
        <v>60120</v>
      </c>
      <c r="B3008">
        <v>1</v>
      </c>
      <c r="C3008">
        <v>0.80774857300926095</v>
      </c>
    </row>
    <row r="3009" spans="1:3">
      <c r="A3009">
        <v>60140</v>
      </c>
      <c r="B3009">
        <v>4</v>
      </c>
      <c r="C3009">
        <v>0.80774958778788297</v>
      </c>
    </row>
    <row r="3010" spans="1:3">
      <c r="A3010">
        <v>60160</v>
      </c>
      <c r="B3010">
        <v>6</v>
      </c>
      <c r="C3010">
        <v>0.80775653024759597</v>
      </c>
    </row>
    <row r="3011" spans="1:3">
      <c r="A3011">
        <v>60180</v>
      </c>
      <c r="B3011">
        <v>7</v>
      </c>
      <c r="C3011">
        <v>0.80776878661888696</v>
      </c>
    </row>
    <row r="3012" spans="1:3">
      <c r="A3012">
        <v>60200</v>
      </c>
      <c r="B3012">
        <v>15</v>
      </c>
      <c r="C3012">
        <v>0.80774116734082002</v>
      </c>
    </row>
    <row r="3013" spans="1:3">
      <c r="A3013">
        <v>60220</v>
      </c>
      <c r="B3013">
        <v>7</v>
      </c>
      <c r="C3013">
        <v>0.80772848783754303</v>
      </c>
    </row>
    <row r="3014" spans="1:3">
      <c r="A3014">
        <v>60240</v>
      </c>
      <c r="B3014">
        <v>6</v>
      </c>
      <c r="C3014">
        <v>0.80771192925771595</v>
      </c>
    </row>
    <row r="3015" spans="1:3">
      <c r="A3015">
        <v>60260</v>
      </c>
      <c r="B3015">
        <v>12</v>
      </c>
      <c r="C3015">
        <v>0.80769659906595104</v>
      </c>
    </row>
    <row r="3016" spans="1:3">
      <c r="A3016">
        <v>60280</v>
      </c>
      <c r="B3016">
        <v>10</v>
      </c>
      <c r="C3016">
        <v>0.80768863013407499</v>
      </c>
    </row>
    <row r="3017" spans="1:3">
      <c r="A3017">
        <v>60300</v>
      </c>
      <c r="B3017">
        <v>12</v>
      </c>
      <c r="C3017">
        <v>0.80766411727214704</v>
      </c>
    </row>
    <row r="3018" spans="1:3">
      <c r="A3018">
        <v>60320</v>
      </c>
      <c r="B3018">
        <v>16</v>
      </c>
      <c r="C3018">
        <v>0.80762736164654103</v>
      </c>
    </row>
    <row r="3019" spans="1:3">
      <c r="A3019">
        <v>60340</v>
      </c>
      <c r="B3019">
        <v>7</v>
      </c>
      <c r="C3019">
        <v>0.80760449409565804</v>
      </c>
    </row>
    <row r="3020" spans="1:3">
      <c r="A3020">
        <v>60360</v>
      </c>
      <c r="B3020">
        <v>11</v>
      </c>
      <c r="C3020">
        <v>0.80759614618998299</v>
      </c>
    </row>
    <row r="3021" spans="1:3">
      <c r="A3021">
        <v>60380</v>
      </c>
      <c r="B3021">
        <v>4</v>
      </c>
      <c r="C3021">
        <v>0.80759738226286704</v>
      </c>
    </row>
    <row r="3022" spans="1:3">
      <c r="A3022">
        <v>60400</v>
      </c>
      <c r="B3022">
        <v>11</v>
      </c>
      <c r="C3022">
        <v>0.80761190228579904</v>
      </c>
    </row>
    <row r="3023" spans="1:3">
      <c r="A3023">
        <v>60420</v>
      </c>
      <c r="B3023">
        <v>8</v>
      </c>
      <c r="C3023">
        <v>0.80766170948511695</v>
      </c>
    </row>
    <row r="3024" spans="1:3">
      <c r="A3024">
        <v>60440</v>
      </c>
      <c r="B3024">
        <v>15</v>
      </c>
      <c r="C3024">
        <v>0.80765600975558005</v>
      </c>
    </row>
    <row r="3025" spans="1:3">
      <c r="A3025">
        <v>60460</v>
      </c>
      <c r="B3025">
        <v>8</v>
      </c>
      <c r="C3025">
        <v>0.80765683145852996</v>
      </c>
    </row>
    <row r="3026" spans="1:3">
      <c r="A3026">
        <v>60480</v>
      </c>
      <c r="B3026">
        <v>5</v>
      </c>
      <c r="C3026">
        <v>0.80766254280231897</v>
      </c>
    </row>
    <row r="3027" spans="1:3">
      <c r="A3027">
        <v>60500</v>
      </c>
      <c r="B3027">
        <v>3</v>
      </c>
      <c r="C3027">
        <v>0.80766274996157394</v>
      </c>
    </row>
    <row r="3028" spans="1:3">
      <c r="A3028">
        <v>60520</v>
      </c>
      <c r="B3028">
        <v>9</v>
      </c>
      <c r="C3028">
        <v>0.80763197778554996</v>
      </c>
    </row>
    <row r="3029" spans="1:3">
      <c r="A3029">
        <v>60540</v>
      </c>
      <c r="B3029">
        <v>8</v>
      </c>
      <c r="C3029">
        <v>0.80761996598513297</v>
      </c>
    </row>
    <row r="3030" spans="1:3">
      <c r="A3030">
        <v>60560</v>
      </c>
      <c r="B3030">
        <v>11</v>
      </c>
      <c r="C3030">
        <v>0.80760327776806595</v>
      </c>
    </row>
    <row r="3031" spans="1:3">
      <c r="A3031">
        <v>60580</v>
      </c>
      <c r="B3031">
        <v>9</v>
      </c>
      <c r="C3031">
        <v>0.80758190426760101</v>
      </c>
    </row>
    <row r="3032" spans="1:3">
      <c r="A3032">
        <v>60600</v>
      </c>
      <c r="B3032">
        <v>12</v>
      </c>
      <c r="C3032">
        <v>0.80756625102586499</v>
      </c>
    </row>
    <row r="3033" spans="1:3">
      <c r="A3033">
        <v>60620</v>
      </c>
      <c r="B3033">
        <v>6</v>
      </c>
      <c r="C3033">
        <v>0.80754183585415995</v>
      </c>
    </row>
    <row r="3034" spans="1:3">
      <c r="A3034">
        <v>60640</v>
      </c>
      <c r="B3034">
        <v>12</v>
      </c>
      <c r="C3034">
        <v>0.80750460502635901</v>
      </c>
    </row>
    <row r="3035" spans="1:3">
      <c r="A3035">
        <v>60660</v>
      </c>
      <c r="B3035">
        <v>6</v>
      </c>
      <c r="C3035">
        <v>0.80749118777190798</v>
      </c>
    </row>
    <row r="3036" spans="1:3">
      <c r="A3036">
        <v>60680</v>
      </c>
      <c r="B3036">
        <v>11</v>
      </c>
      <c r="C3036">
        <v>0.80749042267233895</v>
      </c>
    </row>
    <row r="3037" spans="1:3">
      <c r="A3037">
        <v>60700</v>
      </c>
      <c r="B3037">
        <v>3</v>
      </c>
      <c r="C3037">
        <v>0.80748657442924698</v>
      </c>
    </row>
    <row r="3038" spans="1:3">
      <c r="A3038">
        <v>60720</v>
      </c>
      <c r="B3038">
        <v>11</v>
      </c>
      <c r="C3038">
        <v>0.80744040376252502</v>
      </c>
    </row>
    <row r="3039" spans="1:3">
      <c r="A3039">
        <v>60740</v>
      </c>
      <c r="B3039">
        <v>5</v>
      </c>
      <c r="C3039">
        <v>0.80742515857019603</v>
      </c>
    </row>
    <row r="3040" spans="1:3">
      <c r="A3040">
        <v>60760</v>
      </c>
      <c r="B3040">
        <v>15</v>
      </c>
      <c r="C3040">
        <v>0.807379238487129</v>
      </c>
    </row>
    <row r="3041" spans="1:3">
      <c r="A3041">
        <v>60780</v>
      </c>
      <c r="B3041">
        <v>37</v>
      </c>
      <c r="C3041">
        <v>0.80723350253807102</v>
      </c>
    </row>
    <row r="3042" spans="1:3">
      <c r="A3042">
        <v>60800</v>
      </c>
      <c r="B3042">
        <v>12</v>
      </c>
      <c r="C3042">
        <v>0.80720655949164999</v>
      </c>
    </row>
    <row r="3043" spans="1:3">
      <c r="A3043">
        <v>60820</v>
      </c>
      <c r="B3043">
        <v>6</v>
      </c>
      <c r="C3043">
        <v>0.80719745424943701</v>
      </c>
    </row>
    <row r="3044" spans="1:3">
      <c r="A3044">
        <v>60840</v>
      </c>
      <c r="B3044">
        <v>11</v>
      </c>
      <c r="C3044">
        <v>0.807143838729796</v>
      </c>
    </row>
    <row r="3045" spans="1:3">
      <c r="A3045">
        <v>60860</v>
      </c>
      <c r="B3045">
        <v>14</v>
      </c>
      <c r="C3045">
        <v>0.80710367497067004</v>
      </c>
    </row>
    <row r="3046" spans="1:3">
      <c r="A3046">
        <v>60880</v>
      </c>
      <c r="B3046">
        <v>19</v>
      </c>
      <c r="C3046">
        <v>0.80705443517496001</v>
      </c>
    </row>
    <row r="3047" spans="1:3">
      <c r="A3047">
        <v>60900</v>
      </c>
      <c r="B3047">
        <v>7</v>
      </c>
      <c r="C3047">
        <v>0.80701893411098402</v>
      </c>
    </row>
    <row r="3048" spans="1:3">
      <c r="A3048">
        <v>60920</v>
      </c>
      <c r="B3048">
        <v>6</v>
      </c>
      <c r="C3048">
        <v>0.80701291017812204</v>
      </c>
    </row>
    <row r="3049" spans="1:3">
      <c r="A3049">
        <v>60940</v>
      </c>
      <c r="B3049">
        <v>8</v>
      </c>
      <c r="C3049">
        <v>0.80700021654510201</v>
      </c>
    </row>
    <row r="3050" spans="1:3">
      <c r="A3050">
        <v>60960</v>
      </c>
      <c r="B3050">
        <v>9</v>
      </c>
      <c r="C3050">
        <v>0.80696677158368302</v>
      </c>
    </row>
    <row r="3051" spans="1:3">
      <c r="A3051">
        <v>60980</v>
      </c>
      <c r="B3051">
        <v>8</v>
      </c>
      <c r="C3051">
        <v>0.80693963332206797</v>
      </c>
    </row>
    <row r="3052" spans="1:3">
      <c r="A3052">
        <v>61000</v>
      </c>
      <c r="B3052">
        <v>5</v>
      </c>
      <c r="C3052">
        <v>0.80692630178358304</v>
      </c>
    </row>
    <row r="3053" spans="1:3">
      <c r="A3053">
        <v>61020</v>
      </c>
      <c r="B3053">
        <v>9</v>
      </c>
      <c r="C3053">
        <v>0.80690630922653706</v>
      </c>
    </row>
    <row r="3054" spans="1:3">
      <c r="A3054">
        <v>61040</v>
      </c>
      <c r="B3054">
        <v>5</v>
      </c>
      <c r="C3054">
        <v>0.80688992588525899</v>
      </c>
    </row>
    <row r="3055" spans="1:3">
      <c r="A3055">
        <v>61060</v>
      </c>
      <c r="B3055">
        <v>13</v>
      </c>
      <c r="C3055">
        <v>0.80685392784005705</v>
      </c>
    </row>
    <row r="3056" spans="1:3">
      <c r="A3056">
        <v>61080</v>
      </c>
      <c r="B3056">
        <v>7</v>
      </c>
      <c r="C3056">
        <v>0.80685470040368301</v>
      </c>
    </row>
    <row r="3057" spans="1:3">
      <c r="A3057">
        <v>61100</v>
      </c>
      <c r="B3057">
        <v>8</v>
      </c>
      <c r="C3057">
        <v>0.80684426294379197</v>
      </c>
    </row>
    <row r="3058" spans="1:3">
      <c r="A3058">
        <v>61120</v>
      </c>
      <c r="B3058">
        <v>11</v>
      </c>
      <c r="C3058">
        <v>0.80684653321729005</v>
      </c>
    </row>
    <row r="3059" spans="1:3">
      <c r="A3059">
        <v>61140</v>
      </c>
      <c r="B3059">
        <v>0</v>
      </c>
      <c r="C3059">
        <v>0.80685366471159103</v>
      </c>
    </row>
    <row r="3060" spans="1:3">
      <c r="A3060">
        <v>61160</v>
      </c>
      <c r="B3060">
        <v>5</v>
      </c>
      <c r="C3060">
        <v>0.80684239394131096</v>
      </c>
    </row>
    <row r="3061" spans="1:3">
      <c r="A3061">
        <v>61180</v>
      </c>
      <c r="B3061">
        <v>19</v>
      </c>
      <c r="C3061">
        <v>0.80679619328816599</v>
      </c>
    </row>
    <row r="3062" spans="1:3">
      <c r="A3062">
        <v>61200</v>
      </c>
      <c r="B3062">
        <v>8</v>
      </c>
      <c r="C3062">
        <v>0.80674683297397298</v>
      </c>
    </row>
    <row r="3063" spans="1:3">
      <c r="A3063">
        <v>61220</v>
      </c>
      <c r="B3063">
        <v>9</v>
      </c>
      <c r="C3063">
        <v>0.80668694290849796</v>
      </c>
    </row>
    <row r="3064" spans="1:3">
      <c r="A3064">
        <v>61240</v>
      </c>
      <c r="B3064">
        <v>7</v>
      </c>
      <c r="C3064">
        <v>0.80666923162061099</v>
      </c>
    </row>
    <row r="3065" spans="1:3">
      <c r="A3065">
        <v>61260</v>
      </c>
      <c r="B3065">
        <v>10</v>
      </c>
      <c r="C3065">
        <v>0.80663265843864296</v>
      </c>
    </row>
    <row r="3066" spans="1:3">
      <c r="A3066">
        <v>61280</v>
      </c>
      <c r="B3066">
        <v>7</v>
      </c>
      <c r="C3066">
        <v>0.80662837873438997</v>
      </c>
    </row>
    <row r="3067" spans="1:3">
      <c r="A3067">
        <v>61300</v>
      </c>
      <c r="B3067">
        <v>8</v>
      </c>
      <c r="C3067">
        <v>0.80660762548008202</v>
      </c>
    </row>
    <row r="3068" spans="1:3">
      <c r="A3068">
        <v>61320</v>
      </c>
      <c r="B3068">
        <v>4</v>
      </c>
      <c r="C3068">
        <v>0.80659776000674299</v>
      </c>
    </row>
    <row r="3069" spans="1:3">
      <c r="A3069">
        <v>61340</v>
      </c>
      <c r="B3069">
        <v>5</v>
      </c>
      <c r="C3069">
        <v>0.80658312659007902</v>
      </c>
    </row>
    <row r="3070" spans="1:3">
      <c r="A3070">
        <v>61360</v>
      </c>
      <c r="B3070">
        <v>8</v>
      </c>
      <c r="C3070">
        <v>0.80655167873600997</v>
      </c>
    </row>
    <row r="3071" spans="1:3">
      <c r="A3071">
        <v>61380</v>
      </c>
      <c r="B3071">
        <v>10</v>
      </c>
      <c r="C3071">
        <v>0.80653993997156503</v>
      </c>
    </row>
    <row r="3072" spans="1:3">
      <c r="A3072">
        <v>61400</v>
      </c>
      <c r="B3072">
        <v>1</v>
      </c>
      <c r="C3072">
        <v>0.80653653964626604</v>
      </c>
    </row>
    <row r="3073" spans="1:3">
      <c r="A3073">
        <v>61420</v>
      </c>
      <c r="B3073">
        <v>11</v>
      </c>
      <c r="C3073">
        <v>0.80651919857655696</v>
      </c>
    </row>
    <row r="3074" spans="1:3">
      <c r="A3074">
        <v>61440</v>
      </c>
      <c r="B3074">
        <v>6</v>
      </c>
      <c r="C3074">
        <v>0.806545332056126</v>
      </c>
    </row>
    <row r="3075" spans="1:3">
      <c r="A3075">
        <v>61460</v>
      </c>
      <c r="B3075">
        <v>16</v>
      </c>
      <c r="C3075">
        <v>0.80652578849331202</v>
      </c>
    </row>
    <row r="3076" spans="1:3">
      <c r="A3076">
        <v>61480</v>
      </c>
      <c r="B3076">
        <v>13</v>
      </c>
      <c r="C3076">
        <v>0.80654866791152702</v>
      </c>
    </row>
    <row r="3077" spans="1:3">
      <c r="A3077">
        <v>61500</v>
      </c>
      <c r="B3077">
        <v>13</v>
      </c>
      <c r="C3077">
        <v>0.80654744690584201</v>
      </c>
    </row>
    <row r="3078" spans="1:3">
      <c r="A3078">
        <v>61520</v>
      </c>
      <c r="B3078">
        <v>10</v>
      </c>
      <c r="C3078">
        <v>0.806535556011166</v>
      </c>
    </row>
    <row r="3079" spans="1:3">
      <c r="A3079">
        <v>61540</v>
      </c>
      <c r="B3079">
        <v>5</v>
      </c>
      <c r="C3079">
        <v>0.80654893303899899</v>
      </c>
    </row>
    <row r="3080" spans="1:3">
      <c r="A3080">
        <v>61560</v>
      </c>
      <c r="B3080">
        <v>7</v>
      </c>
      <c r="C3080">
        <v>0.80654840099628999</v>
      </c>
    </row>
    <row r="3081" spans="1:3">
      <c r="A3081">
        <v>61580</v>
      </c>
      <c r="B3081">
        <v>9</v>
      </c>
      <c r="C3081">
        <v>0.80652652484356202</v>
      </c>
    </row>
    <row r="3082" spans="1:3">
      <c r="A3082">
        <v>61600</v>
      </c>
      <c r="B3082">
        <v>9</v>
      </c>
      <c r="C3082">
        <v>0.80651481882268805</v>
      </c>
    </row>
    <row r="3083" spans="1:3">
      <c r="A3083">
        <v>61620</v>
      </c>
      <c r="B3083">
        <v>9</v>
      </c>
      <c r="C3083">
        <v>0.80650227159326604</v>
      </c>
    </row>
    <row r="3084" spans="1:3">
      <c r="A3084">
        <v>61640</v>
      </c>
      <c r="B3084">
        <v>14</v>
      </c>
      <c r="C3084">
        <v>0.80648379576148299</v>
      </c>
    </row>
    <row r="3085" spans="1:3">
      <c r="A3085">
        <v>61660</v>
      </c>
      <c r="B3085">
        <v>11</v>
      </c>
      <c r="C3085">
        <v>0.80646939611269197</v>
      </c>
    </row>
    <row r="3086" spans="1:3">
      <c r="A3086">
        <v>61680</v>
      </c>
      <c r="B3086">
        <v>12</v>
      </c>
      <c r="C3086">
        <v>0.80643857475801495</v>
      </c>
    </row>
    <row r="3087" spans="1:3">
      <c r="A3087">
        <v>61700</v>
      </c>
      <c r="B3087">
        <v>17</v>
      </c>
      <c r="C3087">
        <v>0.80641081483891597</v>
      </c>
    </row>
    <row r="3088" spans="1:3">
      <c r="A3088">
        <v>61720</v>
      </c>
      <c r="B3088">
        <v>9</v>
      </c>
      <c r="C3088">
        <v>0.806440612162452</v>
      </c>
    </row>
    <row r="3089" spans="1:3">
      <c r="A3089">
        <v>61740</v>
      </c>
      <c r="B3089">
        <v>10</v>
      </c>
      <c r="C3089">
        <v>0.80645381254360105</v>
      </c>
    </row>
    <row r="3090" spans="1:3">
      <c r="A3090">
        <v>61760</v>
      </c>
      <c r="B3090">
        <v>11</v>
      </c>
      <c r="C3090">
        <v>0.80646666771542797</v>
      </c>
    </row>
    <row r="3091" spans="1:3">
      <c r="A3091">
        <v>61780</v>
      </c>
      <c r="B3091">
        <v>6</v>
      </c>
      <c r="C3091">
        <v>0.80644332464644997</v>
      </c>
    </row>
    <row r="3092" spans="1:3">
      <c r="A3092">
        <v>61800</v>
      </c>
      <c r="B3092">
        <v>17</v>
      </c>
      <c r="C3092">
        <v>0.80638430607762002</v>
      </c>
    </row>
    <row r="3093" spans="1:3">
      <c r="A3093">
        <v>61820</v>
      </c>
      <c r="B3093">
        <v>8</v>
      </c>
      <c r="C3093">
        <v>0.80637281881129397</v>
      </c>
    </row>
    <row r="3094" spans="1:3">
      <c r="A3094">
        <v>61840</v>
      </c>
      <c r="B3094">
        <v>15</v>
      </c>
      <c r="C3094">
        <v>0.80634511382216001</v>
      </c>
    </row>
    <row r="3095" spans="1:3">
      <c r="A3095">
        <v>61860</v>
      </c>
      <c r="B3095">
        <v>10</v>
      </c>
      <c r="C3095">
        <v>0.80634784248800195</v>
      </c>
    </row>
    <row r="3096" spans="1:3">
      <c r="A3096">
        <v>61880</v>
      </c>
      <c r="B3096">
        <v>25</v>
      </c>
      <c r="C3096">
        <v>0.80628401133405603</v>
      </c>
    </row>
    <row r="3097" spans="1:3">
      <c r="A3097">
        <v>61900</v>
      </c>
      <c r="B3097">
        <v>19</v>
      </c>
      <c r="C3097">
        <v>0.80623995224205702</v>
      </c>
    </row>
    <row r="3098" spans="1:3">
      <c r="A3098">
        <v>61920</v>
      </c>
      <c r="B3098">
        <v>16</v>
      </c>
      <c r="C3098">
        <v>0.80622581945542404</v>
      </c>
    </row>
    <row r="3099" spans="1:3">
      <c r="A3099">
        <v>61940</v>
      </c>
      <c r="B3099">
        <v>12</v>
      </c>
      <c r="C3099">
        <v>0.80620609512243602</v>
      </c>
    </row>
    <row r="3100" spans="1:3">
      <c r="A3100">
        <v>61960</v>
      </c>
      <c r="B3100">
        <v>9</v>
      </c>
      <c r="C3100">
        <v>0.80619887264676704</v>
      </c>
    </row>
    <row r="3101" spans="1:3">
      <c r="A3101">
        <v>61980</v>
      </c>
      <c r="B3101">
        <v>14</v>
      </c>
      <c r="C3101">
        <v>0.80615688921680895</v>
      </c>
    </row>
    <row r="3102" spans="1:3">
      <c r="A3102">
        <v>62000</v>
      </c>
      <c r="B3102">
        <v>9</v>
      </c>
      <c r="C3102">
        <v>0.806150208215623</v>
      </c>
    </row>
    <row r="3103" spans="1:3">
      <c r="A3103">
        <v>62020</v>
      </c>
      <c r="B3103">
        <v>14</v>
      </c>
      <c r="C3103">
        <v>0.80612314273909702</v>
      </c>
    </row>
    <row r="3104" spans="1:3">
      <c r="A3104">
        <v>62040</v>
      </c>
      <c r="B3104">
        <v>14</v>
      </c>
      <c r="C3104">
        <v>0.80617253618680695</v>
      </c>
    </row>
    <row r="3105" spans="1:3">
      <c r="A3105">
        <v>62060</v>
      </c>
      <c r="B3105">
        <v>8</v>
      </c>
      <c r="C3105">
        <v>0.80623687153173296</v>
      </c>
    </row>
    <row r="3106" spans="1:3">
      <c r="A3106">
        <v>62080</v>
      </c>
      <c r="B3106">
        <v>20</v>
      </c>
      <c r="C3106">
        <v>0.80621167326556797</v>
      </c>
    </row>
    <row r="3107" spans="1:3">
      <c r="A3107">
        <v>62100</v>
      </c>
      <c r="B3107">
        <v>23</v>
      </c>
      <c r="C3107">
        <v>0.80617402564852303</v>
      </c>
    </row>
    <row r="3108" spans="1:3">
      <c r="A3108">
        <v>62120</v>
      </c>
      <c r="B3108">
        <v>16</v>
      </c>
      <c r="C3108">
        <v>0.80614343735969995</v>
      </c>
    </row>
    <row r="3109" spans="1:3">
      <c r="A3109">
        <v>62140</v>
      </c>
      <c r="B3109">
        <v>27</v>
      </c>
      <c r="C3109">
        <v>0.80609593187083795</v>
      </c>
    </row>
    <row r="3110" spans="1:3">
      <c r="A3110">
        <v>62160</v>
      </c>
      <c r="B3110">
        <v>25</v>
      </c>
      <c r="C3110">
        <v>0.80604723226442498</v>
      </c>
    </row>
    <row r="3111" spans="1:3">
      <c r="A3111">
        <v>62180</v>
      </c>
      <c r="B3111">
        <v>12</v>
      </c>
      <c r="C3111">
        <v>0.80601553169184803</v>
      </c>
    </row>
    <row r="3112" spans="1:3">
      <c r="A3112">
        <v>62200</v>
      </c>
      <c r="B3112">
        <v>19</v>
      </c>
      <c r="C3112">
        <v>0.80595318179210795</v>
      </c>
    </row>
    <row r="3113" spans="1:3">
      <c r="A3113">
        <v>62220</v>
      </c>
      <c r="B3113">
        <v>9</v>
      </c>
      <c r="C3113">
        <v>0.80595022707009101</v>
      </c>
    </row>
    <row r="3114" spans="1:3">
      <c r="A3114">
        <v>62240</v>
      </c>
      <c r="B3114">
        <v>15</v>
      </c>
      <c r="C3114">
        <v>0.80589195135047698</v>
      </c>
    </row>
    <row r="3115" spans="1:3">
      <c r="A3115">
        <v>62260</v>
      </c>
      <c r="B3115">
        <v>26</v>
      </c>
      <c r="C3115">
        <v>0.80584912346528204</v>
      </c>
    </row>
    <row r="3116" spans="1:3">
      <c r="A3116">
        <v>62280</v>
      </c>
      <c r="B3116">
        <v>15</v>
      </c>
      <c r="C3116">
        <v>0.805833285573611</v>
      </c>
    </row>
    <row r="3117" spans="1:3">
      <c r="A3117">
        <v>62300</v>
      </c>
      <c r="B3117">
        <v>4</v>
      </c>
      <c r="C3117">
        <v>0.80581487424201304</v>
      </c>
    </row>
    <row r="3118" spans="1:3">
      <c r="A3118">
        <v>62320</v>
      </c>
      <c r="B3118">
        <v>43</v>
      </c>
      <c r="C3118">
        <v>0.80565753774208804</v>
      </c>
    </row>
    <row r="3119" spans="1:3">
      <c r="A3119">
        <v>62340</v>
      </c>
      <c r="B3119">
        <v>18</v>
      </c>
      <c r="C3119">
        <v>0.80565345271870603</v>
      </c>
    </row>
    <row r="3120" spans="1:3">
      <c r="A3120">
        <v>62360</v>
      </c>
      <c r="B3120">
        <v>8</v>
      </c>
      <c r="C3120">
        <v>0.80563421337553098</v>
      </c>
    </row>
    <row r="3121" spans="1:3">
      <c r="A3121">
        <v>62380</v>
      </c>
      <c r="B3121">
        <v>11</v>
      </c>
      <c r="C3121">
        <v>0.80561338135187399</v>
      </c>
    </row>
    <row r="3122" spans="1:3">
      <c r="A3122">
        <v>62400</v>
      </c>
      <c r="B3122">
        <v>8</v>
      </c>
      <c r="C3122">
        <v>0.80562782275688305</v>
      </c>
    </row>
    <row r="3123" spans="1:3">
      <c r="A3123">
        <v>62420</v>
      </c>
      <c r="B3123">
        <v>37</v>
      </c>
      <c r="C3123">
        <v>0.80553648693626201</v>
      </c>
    </row>
    <row r="3124" spans="1:3">
      <c r="A3124">
        <v>62440</v>
      </c>
      <c r="B3124">
        <v>17</v>
      </c>
      <c r="C3124">
        <v>0.80549778507996495</v>
      </c>
    </row>
    <row r="3125" spans="1:3">
      <c r="A3125">
        <v>62460</v>
      </c>
      <c r="B3125">
        <v>17</v>
      </c>
      <c r="C3125">
        <v>0.80548682870033395</v>
      </c>
    </row>
    <row r="3126" spans="1:3">
      <c r="A3126">
        <v>62480</v>
      </c>
      <c r="B3126">
        <v>4</v>
      </c>
      <c r="C3126">
        <v>0.80547499506242104</v>
      </c>
    </row>
    <row r="3127" spans="1:3">
      <c r="A3127">
        <v>62500</v>
      </c>
      <c r="B3127">
        <v>14</v>
      </c>
      <c r="C3127">
        <v>0.80554747860762599</v>
      </c>
    </row>
    <row r="3128" spans="1:3">
      <c r="A3128">
        <v>62520</v>
      </c>
      <c r="B3128">
        <v>51</v>
      </c>
      <c r="C3128">
        <v>0.80541154858094699</v>
      </c>
    </row>
    <row r="3129" spans="1:3">
      <c r="A3129">
        <v>62540</v>
      </c>
      <c r="B3129">
        <v>35</v>
      </c>
      <c r="C3129">
        <v>0.80548240612105204</v>
      </c>
    </row>
    <row r="3130" spans="1:3">
      <c r="A3130">
        <v>62560</v>
      </c>
      <c r="B3130">
        <v>16</v>
      </c>
      <c r="C3130">
        <v>0.80550777202072499</v>
      </c>
    </row>
    <row r="3131" spans="1:3">
      <c r="A3131">
        <v>62580</v>
      </c>
      <c r="B3131">
        <v>26</v>
      </c>
      <c r="C3131">
        <v>0.80546289005843097</v>
      </c>
    </row>
    <row r="3132" spans="1:3">
      <c r="A3132">
        <v>62600</v>
      </c>
      <c r="B3132">
        <v>14</v>
      </c>
      <c r="C3132">
        <v>0.80544896194219595</v>
      </c>
    </row>
    <row r="3133" spans="1:3">
      <c r="A3133">
        <v>62620</v>
      </c>
      <c r="B3133">
        <v>25</v>
      </c>
      <c r="C3133">
        <v>0.80542068265816302</v>
      </c>
    </row>
    <row r="3134" spans="1:3">
      <c r="A3134">
        <v>62640</v>
      </c>
      <c r="B3134">
        <v>5</v>
      </c>
      <c r="C3134">
        <v>0.80543939550771104</v>
      </c>
    </row>
    <row r="3135" spans="1:3">
      <c r="A3135">
        <v>62660</v>
      </c>
      <c r="B3135">
        <v>28</v>
      </c>
      <c r="C3135">
        <v>0.80533766583190103</v>
      </c>
    </row>
    <row r="3136" spans="1:3">
      <c r="A3136">
        <v>62680</v>
      </c>
      <c r="B3136">
        <v>52</v>
      </c>
      <c r="C3136">
        <v>0.80521964812871205</v>
      </c>
    </row>
    <row r="3137" spans="1:3">
      <c r="A3137">
        <v>62700</v>
      </c>
      <c r="B3137">
        <v>18</v>
      </c>
      <c r="C3137">
        <v>0.80519084442974098</v>
      </c>
    </row>
    <row r="3138" spans="1:3">
      <c r="A3138">
        <v>62720</v>
      </c>
      <c r="B3138">
        <v>16</v>
      </c>
      <c r="C3138">
        <v>0.80514211886304898</v>
      </c>
    </row>
    <row r="3139" spans="1:3">
      <c r="A3139">
        <v>62740</v>
      </c>
      <c r="B3139">
        <v>28</v>
      </c>
      <c r="C3139">
        <v>0.80505900101262595</v>
      </c>
    </row>
    <row r="3140" spans="1:3">
      <c r="A3140">
        <v>62760</v>
      </c>
      <c r="B3140">
        <v>35</v>
      </c>
      <c r="C3140">
        <v>0.80503810330228598</v>
      </c>
    </row>
    <row r="3141" spans="1:3">
      <c r="A3141">
        <v>62780</v>
      </c>
      <c r="B3141">
        <v>19</v>
      </c>
      <c r="C3141">
        <v>0.80500080008671904</v>
      </c>
    </row>
    <row r="3142" spans="1:3">
      <c r="A3142">
        <v>62800</v>
      </c>
      <c r="B3142">
        <v>26</v>
      </c>
      <c r="C3142">
        <v>0.804932550290544</v>
      </c>
    </row>
    <row r="3143" spans="1:3">
      <c r="A3143">
        <v>62820</v>
      </c>
      <c r="B3143">
        <v>25</v>
      </c>
      <c r="C3143">
        <v>0.80490006913131795</v>
      </c>
    </row>
    <row r="3144" spans="1:3">
      <c r="A3144">
        <v>62840</v>
      </c>
      <c r="B3144">
        <v>31</v>
      </c>
      <c r="C3144">
        <v>0.80487163489550795</v>
      </c>
    </row>
    <row r="3145" spans="1:3">
      <c r="A3145">
        <v>62860</v>
      </c>
      <c r="B3145">
        <v>15</v>
      </c>
      <c r="C3145">
        <v>0.80487151068381502</v>
      </c>
    </row>
    <row r="3146" spans="1:3">
      <c r="A3146">
        <v>62880</v>
      </c>
      <c r="B3146">
        <v>21</v>
      </c>
      <c r="C3146">
        <v>0.80485529950117496</v>
      </c>
    </row>
    <row r="3147" spans="1:3">
      <c r="A3147">
        <v>62900</v>
      </c>
      <c r="B3147">
        <v>20</v>
      </c>
      <c r="C3147">
        <v>0.80484940271059602</v>
      </c>
    </row>
    <row r="3148" spans="1:3">
      <c r="A3148">
        <v>62920</v>
      </c>
      <c r="B3148">
        <v>25</v>
      </c>
      <c r="C3148">
        <v>0.80482153522954303</v>
      </c>
    </row>
    <row r="3149" spans="1:3">
      <c r="A3149">
        <v>62940</v>
      </c>
      <c r="B3149">
        <v>17</v>
      </c>
      <c r="C3149">
        <v>0.80485331960885198</v>
      </c>
    </row>
    <row r="3150" spans="1:3">
      <c r="A3150">
        <v>62960</v>
      </c>
      <c r="B3150">
        <v>17</v>
      </c>
      <c r="C3150">
        <v>0.80481517309512995</v>
      </c>
    </row>
    <row r="3151" spans="1:3">
      <c r="A3151">
        <v>62980</v>
      </c>
      <c r="B3151">
        <v>12</v>
      </c>
      <c r="C3151">
        <v>0.80479962961057605</v>
      </c>
    </row>
    <row r="3152" spans="1:3">
      <c r="A3152">
        <v>63000</v>
      </c>
      <c r="B3152">
        <v>21</v>
      </c>
      <c r="C3152">
        <v>0.804713215931533</v>
      </c>
    </row>
    <row r="3153" spans="1:3">
      <c r="A3153">
        <v>63020</v>
      </c>
      <c r="B3153">
        <v>34</v>
      </c>
      <c r="C3153">
        <v>0.80467593354170097</v>
      </c>
    </row>
    <row r="3154" spans="1:3">
      <c r="A3154">
        <v>63040</v>
      </c>
      <c r="B3154">
        <v>13</v>
      </c>
      <c r="C3154">
        <v>0.80465376865825</v>
      </c>
    </row>
    <row r="3155" spans="1:3">
      <c r="A3155">
        <v>63060</v>
      </c>
      <c r="B3155">
        <v>19</v>
      </c>
      <c r="C3155">
        <v>0.80465498638442101</v>
      </c>
    </row>
    <row r="3156" spans="1:3">
      <c r="A3156">
        <v>63080</v>
      </c>
      <c r="B3156">
        <v>16</v>
      </c>
      <c r="C3156">
        <v>0.80460732446453298</v>
      </c>
    </row>
    <row r="3157" spans="1:3">
      <c r="A3157">
        <v>63100</v>
      </c>
      <c r="B3157">
        <v>39</v>
      </c>
      <c r="C3157">
        <v>0.80450363494475696</v>
      </c>
    </row>
    <row r="3158" spans="1:3">
      <c r="A3158">
        <v>63120</v>
      </c>
      <c r="B3158">
        <v>33</v>
      </c>
      <c r="C3158">
        <v>0.80442202183296296</v>
      </c>
    </row>
    <row r="3159" spans="1:3">
      <c r="A3159">
        <v>63140</v>
      </c>
      <c r="B3159">
        <v>33</v>
      </c>
      <c r="C3159">
        <v>0.80433232259487797</v>
      </c>
    </row>
    <row r="3160" spans="1:3">
      <c r="A3160">
        <v>63160</v>
      </c>
      <c r="B3160">
        <v>35</v>
      </c>
      <c r="C3160">
        <v>0.80428015364654104</v>
      </c>
    </row>
    <row r="3161" spans="1:3">
      <c r="A3161">
        <v>63180</v>
      </c>
      <c r="B3161">
        <v>20</v>
      </c>
      <c r="C3161">
        <v>0.80429310406701604</v>
      </c>
    </row>
    <row r="3162" spans="1:3">
      <c r="A3162">
        <v>63200</v>
      </c>
      <c r="B3162">
        <v>43</v>
      </c>
      <c r="C3162">
        <v>0.80422841214208096</v>
      </c>
    </row>
    <row r="3163" spans="1:3">
      <c r="A3163">
        <v>63220</v>
      </c>
      <c r="B3163">
        <v>35</v>
      </c>
      <c r="C3163">
        <v>0.80416944117195099</v>
      </c>
    </row>
    <row r="3164" spans="1:3">
      <c r="A3164">
        <v>63240</v>
      </c>
      <c r="B3164">
        <v>11</v>
      </c>
      <c r="C3164">
        <v>0.80414609664665904</v>
      </c>
    </row>
    <row r="3165" spans="1:3">
      <c r="A3165">
        <v>63260</v>
      </c>
      <c r="B3165">
        <v>24</v>
      </c>
      <c r="C3165">
        <v>0.80408359700590804</v>
      </c>
    </row>
    <row r="3166" spans="1:3">
      <c r="A3166">
        <v>63280</v>
      </c>
      <c r="B3166">
        <v>15</v>
      </c>
      <c r="C3166">
        <v>0.80401953456942998</v>
      </c>
    </row>
    <row r="3167" spans="1:3">
      <c r="A3167">
        <v>63300</v>
      </c>
      <c r="B3167">
        <v>8</v>
      </c>
      <c r="C3167">
        <v>0.80399342788847805</v>
      </c>
    </row>
    <row r="3168" spans="1:3">
      <c r="A3168">
        <v>63320</v>
      </c>
      <c r="B3168">
        <v>26</v>
      </c>
      <c r="C3168">
        <v>0.80391454522195205</v>
      </c>
    </row>
    <row r="3169" spans="1:3">
      <c r="A3169">
        <v>63340</v>
      </c>
      <c r="B3169">
        <v>25</v>
      </c>
      <c r="C3169">
        <v>0.80390351684772599</v>
      </c>
    </row>
    <row r="3170" spans="1:3">
      <c r="A3170">
        <v>63360</v>
      </c>
      <c r="B3170">
        <v>6</v>
      </c>
      <c r="C3170">
        <v>0.80390191516019305</v>
      </c>
    </row>
    <row r="3171" spans="1:3">
      <c r="A3171">
        <v>63380</v>
      </c>
      <c r="B3171">
        <v>20</v>
      </c>
      <c r="C3171">
        <v>0.80385380293355202</v>
      </c>
    </row>
    <row r="3172" spans="1:3">
      <c r="A3172">
        <v>63400</v>
      </c>
      <c r="B3172">
        <v>15</v>
      </c>
      <c r="C3172">
        <v>0.80384560341831401</v>
      </c>
    </row>
    <row r="3173" spans="1:3">
      <c r="A3173">
        <v>63420</v>
      </c>
      <c r="B3173">
        <v>43</v>
      </c>
      <c r="C3173">
        <v>0.80382154546893503</v>
      </c>
    </row>
    <row r="3174" spans="1:3">
      <c r="A3174">
        <v>63440</v>
      </c>
      <c r="B3174">
        <v>32</v>
      </c>
      <c r="C3174">
        <v>0.80386024347187202</v>
      </c>
    </row>
    <row r="3175" spans="1:3">
      <c r="A3175">
        <v>63460</v>
      </c>
      <c r="B3175">
        <v>33</v>
      </c>
      <c r="C3175">
        <v>0.80380847472321204</v>
      </c>
    </row>
    <row r="3176" spans="1:3">
      <c r="A3176">
        <v>63480</v>
      </c>
      <c r="B3176">
        <v>34</v>
      </c>
      <c r="C3176">
        <v>0.80375494474124198</v>
      </c>
    </row>
    <row r="3177" spans="1:3">
      <c r="A3177">
        <v>63500</v>
      </c>
      <c r="B3177">
        <v>23</v>
      </c>
      <c r="C3177">
        <v>0.80381181336171903</v>
      </c>
    </row>
    <row r="3178" spans="1:3">
      <c r="A3178">
        <v>63520</v>
      </c>
      <c r="B3178">
        <v>10</v>
      </c>
      <c r="C3178">
        <v>0.80378786335580799</v>
      </c>
    </row>
    <row r="3179" spans="1:3">
      <c r="A3179">
        <v>63540</v>
      </c>
      <c r="B3179">
        <v>18</v>
      </c>
      <c r="C3179">
        <v>0.80373917426568298</v>
      </c>
    </row>
    <row r="3180" spans="1:3">
      <c r="A3180">
        <v>63560</v>
      </c>
      <c r="B3180">
        <v>26</v>
      </c>
      <c r="C3180">
        <v>0.80369821807576602</v>
      </c>
    </row>
    <row r="3181" spans="1:3">
      <c r="A3181">
        <v>63580</v>
      </c>
      <c r="B3181">
        <v>24</v>
      </c>
      <c r="C3181">
        <v>0.80370195168846204</v>
      </c>
    </row>
    <row r="3182" spans="1:3">
      <c r="A3182">
        <v>63600</v>
      </c>
      <c r="B3182">
        <v>34</v>
      </c>
      <c r="C3182">
        <v>0.80358995220176899</v>
      </c>
    </row>
    <row r="3183" spans="1:3">
      <c r="A3183">
        <v>63620</v>
      </c>
      <c r="B3183">
        <v>23</v>
      </c>
      <c r="C3183">
        <v>0.80354437587058802</v>
      </c>
    </row>
    <row r="3184" spans="1:3">
      <c r="A3184">
        <v>63640</v>
      </c>
      <c r="B3184">
        <v>25</v>
      </c>
      <c r="C3184">
        <v>0.80352116254255301</v>
      </c>
    </row>
    <row r="3185" spans="1:3">
      <c r="A3185">
        <v>63660</v>
      </c>
      <c r="B3185">
        <v>71</v>
      </c>
      <c r="C3185">
        <v>0.80339884674733997</v>
      </c>
    </row>
    <row r="3186" spans="1:3">
      <c r="A3186">
        <v>63680</v>
      </c>
      <c r="B3186">
        <v>34</v>
      </c>
      <c r="C3186">
        <v>0.80335687611625195</v>
      </c>
    </row>
    <row r="3187" spans="1:3">
      <c r="A3187">
        <v>63700</v>
      </c>
      <c r="B3187">
        <v>15</v>
      </c>
      <c r="C3187">
        <v>0.80337514646431296</v>
      </c>
    </row>
    <row r="3188" spans="1:3">
      <c r="A3188">
        <v>63720</v>
      </c>
      <c r="B3188">
        <v>19</v>
      </c>
      <c r="C3188">
        <v>0.80334577391939299</v>
      </c>
    </row>
    <row r="3189" spans="1:3">
      <c r="A3189">
        <v>63740</v>
      </c>
      <c r="B3189">
        <v>23</v>
      </c>
      <c r="C3189">
        <v>0.803276112063109</v>
      </c>
    </row>
    <row r="3190" spans="1:3">
      <c r="A3190">
        <v>63760</v>
      </c>
      <c r="B3190">
        <v>33</v>
      </c>
      <c r="C3190">
        <v>0.80320316261625402</v>
      </c>
    </row>
    <row r="3191" spans="1:3">
      <c r="A3191">
        <v>63780</v>
      </c>
      <c r="B3191">
        <v>19</v>
      </c>
      <c r="C3191">
        <v>0.80315575058017497</v>
      </c>
    </row>
    <row r="3192" spans="1:3">
      <c r="A3192">
        <v>63800</v>
      </c>
      <c r="B3192">
        <v>25</v>
      </c>
      <c r="C3192">
        <v>0.80308901823118495</v>
      </c>
    </row>
    <row r="3193" spans="1:3">
      <c r="A3193">
        <v>63820</v>
      </c>
      <c r="B3193">
        <v>28</v>
      </c>
      <c r="C3193">
        <v>0.80305331915540001</v>
      </c>
    </row>
    <row r="3194" spans="1:3">
      <c r="A3194">
        <v>63840</v>
      </c>
      <c r="B3194">
        <v>11</v>
      </c>
      <c r="C3194">
        <v>0.80304978685918504</v>
      </c>
    </row>
    <row r="3195" spans="1:3">
      <c r="A3195">
        <v>63860</v>
      </c>
      <c r="B3195">
        <v>34</v>
      </c>
      <c r="C3195">
        <v>0.802981766286607</v>
      </c>
    </row>
    <row r="3196" spans="1:3">
      <c r="A3196">
        <v>63880</v>
      </c>
      <c r="B3196">
        <v>13</v>
      </c>
      <c r="C3196">
        <v>0.80295885531561795</v>
      </c>
    </row>
    <row r="3197" spans="1:3">
      <c r="A3197">
        <v>63900</v>
      </c>
      <c r="B3197">
        <v>15</v>
      </c>
      <c r="C3197">
        <v>0.80292506235107797</v>
      </c>
    </row>
    <row r="3198" spans="1:3">
      <c r="A3198">
        <v>63920</v>
      </c>
      <c r="B3198">
        <v>11</v>
      </c>
      <c r="C3198">
        <v>0.80290331554588901</v>
      </c>
    </row>
    <row r="3199" spans="1:3">
      <c r="A3199">
        <v>63940</v>
      </c>
      <c r="B3199">
        <v>10</v>
      </c>
      <c r="C3199">
        <v>0.80290457480645405</v>
      </c>
    </row>
    <row r="3200" spans="1:3">
      <c r="A3200">
        <v>63960</v>
      </c>
      <c r="B3200">
        <v>26</v>
      </c>
      <c r="C3200">
        <v>0.80286089769510705</v>
      </c>
    </row>
    <row r="3201" spans="1:3">
      <c r="A3201">
        <v>63980</v>
      </c>
      <c r="B3201">
        <v>22</v>
      </c>
      <c r="C3201">
        <v>0.80282174115173899</v>
      </c>
    </row>
    <row r="3202" spans="1:3">
      <c r="A3202">
        <v>64000</v>
      </c>
      <c r="B3202">
        <v>21</v>
      </c>
      <c r="C3202">
        <v>0.80281675911051797</v>
      </c>
    </row>
    <row r="3203" spans="1:3">
      <c r="A3203">
        <v>64020</v>
      </c>
      <c r="B3203">
        <v>11</v>
      </c>
      <c r="C3203">
        <v>0.80279008217711201</v>
      </c>
    </row>
    <row r="3204" spans="1:3">
      <c r="A3204">
        <v>64040</v>
      </c>
      <c r="B3204">
        <v>17</v>
      </c>
      <c r="C3204">
        <v>0.80277195728459205</v>
      </c>
    </row>
    <row r="3205" spans="1:3">
      <c r="A3205">
        <v>64060</v>
      </c>
      <c r="B3205">
        <v>11</v>
      </c>
      <c r="C3205">
        <v>0.80276329273032898</v>
      </c>
    </row>
    <row r="3206" spans="1:3">
      <c r="A3206">
        <v>64080</v>
      </c>
      <c r="B3206">
        <v>15</v>
      </c>
      <c r="C3206">
        <v>0.80273472004199498</v>
      </c>
    </row>
    <row r="3207" spans="1:3">
      <c r="A3207">
        <v>64100</v>
      </c>
      <c r="B3207">
        <v>17</v>
      </c>
      <c r="C3207">
        <v>0.80269698759002095</v>
      </c>
    </row>
    <row r="3208" spans="1:3">
      <c r="A3208">
        <v>64120</v>
      </c>
      <c r="B3208">
        <v>12</v>
      </c>
      <c r="C3208">
        <v>0.80267148415225498</v>
      </c>
    </row>
    <row r="3209" spans="1:3">
      <c r="A3209">
        <v>64140</v>
      </c>
      <c r="B3209">
        <v>22</v>
      </c>
      <c r="C3209">
        <v>0.80262826010190103</v>
      </c>
    </row>
    <row r="3210" spans="1:3">
      <c r="A3210">
        <v>64160</v>
      </c>
      <c r="B3210">
        <v>13</v>
      </c>
      <c r="C3210">
        <v>0.802598660317972</v>
      </c>
    </row>
    <row r="3211" spans="1:3">
      <c r="A3211">
        <v>64180</v>
      </c>
      <c r="B3211">
        <v>12</v>
      </c>
      <c r="C3211">
        <v>0.80259203227433096</v>
      </c>
    </row>
    <row r="3212" spans="1:3">
      <c r="A3212">
        <v>64200</v>
      </c>
      <c r="B3212">
        <v>12</v>
      </c>
      <c r="C3212">
        <v>0.80255746996031596</v>
      </c>
    </row>
    <row r="3213" spans="1:3">
      <c r="A3213">
        <v>64220</v>
      </c>
      <c r="B3213">
        <v>10</v>
      </c>
      <c r="C3213">
        <v>0.80254202252629203</v>
      </c>
    </row>
    <row r="3214" spans="1:3">
      <c r="A3214">
        <v>64240</v>
      </c>
      <c r="B3214">
        <v>24</v>
      </c>
      <c r="C3214">
        <v>0.80252594231457297</v>
      </c>
    </row>
    <row r="3215" spans="1:3">
      <c r="A3215">
        <v>64260</v>
      </c>
      <c r="B3215">
        <v>16</v>
      </c>
      <c r="C3215">
        <v>0.802499307147716</v>
      </c>
    </row>
    <row r="3216" spans="1:3">
      <c r="A3216">
        <v>64280</v>
      </c>
      <c r="B3216">
        <v>13</v>
      </c>
      <c r="C3216">
        <v>0.80248574249843796</v>
      </c>
    </row>
    <row r="3217" spans="1:3">
      <c r="A3217">
        <v>64300</v>
      </c>
      <c r="B3217">
        <v>18</v>
      </c>
      <c r="C3217">
        <v>0.80244506906035595</v>
      </c>
    </row>
    <row r="3218" spans="1:3">
      <c r="A3218">
        <v>64320</v>
      </c>
      <c r="B3218">
        <v>17</v>
      </c>
      <c r="C3218">
        <v>0.80241933453192105</v>
      </c>
    </row>
    <row r="3219" spans="1:3">
      <c r="A3219">
        <v>64340</v>
      </c>
      <c r="B3219">
        <v>12</v>
      </c>
      <c r="C3219">
        <v>0.80239783278615795</v>
      </c>
    </row>
    <row r="3220" spans="1:3">
      <c r="A3220">
        <v>64360</v>
      </c>
      <c r="B3220">
        <v>16</v>
      </c>
      <c r="C3220">
        <v>0.80237808776372099</v>
      </c>
    </row>
    <row r="3221" spans="1:3">
      <c r="A3221">
        <v>64380</v>
      </c>
      <c r="B3221">
        <v>26</v>
      </c>
      <c r="C3221">
        <v>0.80236103982367601</v>
      </c>
    </row>
    <row r="3222" spans="1:3">
      <c r="A3222">
        <v>64400</v>
      </c>
      <c r="B3222">
        <v>26</v>
      </c>
      <c r="C3222">
        <v>0.80230615982130205</v>
      </c>
    </row>
    <row r="3223" spans="1:3">
      <c r="A3223">
        <v>64420</v>
      </c>
      <c r="B3223">
        <v>10</v>
      </c>
      <c r="C3223">
        <v>0.80232669258586697</v>
      </c>
    </row>
    <row r="3224" spans="1:3">
      <c r="A3224">
        <v>64440</v>
      </c>
      <c r="B3224">
        <v>17</v>
      </c>
      <c r="C3224">
        <v>0.80231213291495695</v>
      </c>
    </row>
    <row r="3225" spans="1:3">
      <c r="A3225">
        <v>64460</v>
      </c>
      <c r="B3225">
        <v>26</v>
      </c>
      <c r="C3225">
        <v>0.80225619473252896</v>
      </c>
    </row>
    <row r="3226" spans="1:3">
      <c r="A3226">
        <v>64480</v>
      </c>
      <c r="B3226">
        <v>16</v>
      </c>
      <c r="C3226">
        <v>0.80222370782168095</v>
      </c>
    </row>
    <row r="3227" spans="1:3">
      <c r="A3227">
        <v>64500</v>
      </c>
      <c r="B3227">
        <v>23</v>
      </c>
      <c r="C3227">
        <v>0.80218504540451896</v>
      </c>
    </row>
    <row r="3228" spans="1:3">
      <c r="A3228">
        <v>64520</v>
      </c>
      <c r="B3228">
        <v>30</v>
      </c>
      <c r="C3228">
        <v>0.80212012359014295</v>
      </c>
    </row>
    <row r="3229" spans="1:3">
      <c r="A3229">
        <v>64540</v>
      </c>
      <c r="B3229">
        <v>19</v>
      </c>
      <c r="C3229">
        <v>0.80208851317752305</v>
      </c>
    </row>
    <row r="3230" spans="1:3">
      <c r="A3230">
        <v>64560</v>
      </c>
      <c r="B3230">
        <v>24</v>
      </c>
      <c r="C3230">
        <v>0.80203677851540101</v>
      </c>
    </row>
    <row r="3231" spans="1:3">
      <c r="A3231">
        <v>64580</v>
      </c>
      <c r="B3231">
        <v>17</v>
      </c>
      <c r="C3231">
        <v>0.80198323040618502</v>
      </c>
    </row>
    <row r="3232" spans="1:3">
      <c r="A3232">
        <v>64600</v>
      </c>
      <c r="B3232">
        <v>49</v>
      </c>
      <c r="C3232">
        <v>0.80185185185185104</v>
      </c>
    </row>
    <row r="3233" spans="1:3">
      <c r="A3233">
        <v>64620</v>
      </c>
      <c r="B3233">
        <v>14</v>
      </c>
      <c r="C3233">
        <v>0.80182345503080898</v>
      </c>
    </row>
    <row r="3234" spans="1:3">
      <c r="A3234">
        <v>64640</v>
      </c>
      <c r="B3234">
        <v>23</v>
      </c>
      <c r="C3234">
        <v>0.80177983786820695</v>
      </c>
    </row>
    <row r="3235" spans="1:3">
      <c r="A3235">
        <v>64660</v>
      </c>
      <c r="B3235">
        <v>19</v>
      </c>
      <c r="C3235">
        <v>0.80175142064690197</v>
      </c>
    </row>
    <row r="3236" spans="1:3">
      <c r="A3236">
        <v>64680</v>
      </c>
      <c r="B3236">
        <v>15</v>
      </c>
      <c r="C3236">
        <v>0.80174294123840995</v>
      </c>
    </row>
    <row r="3237" spans="1:3">
      <c r="A3237">
        <v>64700</v>
      </c>
      <c r="B3237">
        <v>17</v>
      </c>
      <c r="C3237">
        <v>0.80170153458968096</v>
      </c>
    </row>
    <row r="3238" spans="1:3">
      <c r="A3238">
        <v>64720</v>
      </c>
      <c r="B3238">
        <v>12</v>
      </c>
      <c r="C3238">
        <v>0.80167617367244404</v>
      </c>
    </row>
    <row r="3239" spans="1:3">
      <c r="A3239">
        <v>64740</v>
      </c>
      <c r="B3239">
        <v>28</v>
      </c>
      <c r="C3239">
        <v>0.80161732359999804</v>
      </c>
    </row>
    <row r="3240" spans="1:3">
      <c r="A3240">
        <v>64760</v>
      </c>
      <c r="B3240">
        <v>13</v>
      </c>
      <c r="C3240">
        <v>0.80155998737582401</v>
      </c>
    </row>
    <row r="3241" spans="1:3">
      <c r="A3241">
        <v>64780</v>
      </c>
      <c r="B3241">
        <v>15</v>
      </c>
      <c r="C3241">
        <v>0.80153467032636705</v>
      </c>
    </row>
    <row r="3242" spans="1:3">
      <c r="A3242">
        <v>64800</v>
      </c>
      <c r="B3242">
        <v>35</v>
      </c>
      <c r="C3242">
        <v>0.80142500926306004</v>
      </c>
    </row>
    <row r="3243" spans="1:3">
      <c r="A3243">
        <v>64820</v>
      </c>
      <c r="B3243">
        <v>11</v>
      </c>
      <c r="C3243">
        <v>0.80140469968661998</v>
      </c>
    </row>
    <row r="3244" spans="1:3">
      <c r="A3244">
        <v>64840</v>
      </c>
      <c r="B3244">
        <v>7</v>
      </c>
      <c r="C3244">
        <v>0.80140147154512198</v>
      </c>
    </row>
    <row r="3245" spans="1:3">
      <c r="A3245">
        <v>64860</v>
      </c>
      <c r="B3245">
        <v>6</v>
      </c>
      <c r="C3245">
        <v>0.801357248668775</v>
      </c>
    </row>
    <row r="3246" spans="1:3">
      <c r="A3246">
        <v>64880</v>
      </c>
      <c r="B3246">
        <v>17</v>
      </c>
      <c r="C3246">
        <v>0.80134587481863195</v>
      </c>
    </row>
    <row r="3247" spans="1:3">
      <c r="A3247">
        <v>64900</v>
      </c>
      <c r="B3247">
        <v>10</v>
      </c>
      <c r="C3247">
        <v>0.80132672306406905</v>
      </c>
    </row>
    <row r="3248" spans="1:3">
      <c r="A3248">
        <v>64920</v>
      </c>
      <c r="B3248">
        <v>13</v>
      </c>
      <c r="C3248">
        <v>0.80129247175218898</v>
      </c>
    </row>
    <row r="3249" spans="1:3">
      <c r="A3249">
        <v>64940</v>
      </c>
      <c r="B3249">
        <v>15</v>
      </c>
      <c r="C3249">
        <v>0.80129903897116905</v>
      </c>
    </row>
    <row r="3250" spans="1:3">
      <c r="A3250">
        <v>64960</v>
      </c>
      <c r="B3250">
        <v>11</v>
      </c>
      <c r="C3250">
        <v>0.80128689061429703</v>
      </c>
    </row>
    <row r="3251" spans="1:3">
      <c r="A3251">
        <v>64980</v>
      </c>
      <c r="B3251">
        <v>9</v>
      </c>
      <c r="C3251">
        <v>0.80126170349967696</v>
      </c>
    </row>
    <row r="3252" spans="1:3">
      <c r="A3252">
        <v>65000</v>
      </c>
      <c r="B3252">
        <v>8</v>
      </c>
      <c r="C3252">
        <v>0.80125248022070805</v>
      </c>
    </row>
    <row r="3253" spans="1:3">
      <c r="A3253">
        <v>65020</v>
      </c>
      <c r="B3253">
        <v>15</v>
      </c>
      <c r="C3253">
        <v>0.80122625198628805</v>
      </c>
    </row>
    <row r="3254" spans="1:3">
      <c r="A3254">
        <v>65040</v>
      </c>
      <c r="B3254">
        <v>11</v>
      </c>
      <c r="C3254">
        <v>0.80121595427931902</v>
      </c>
    </row>
    <row r="3255" spans="1:3">
      <c r="A3255">
        <v>65060</v>
      </c>
      <c r="B3255">
        <v>16</v>
      </c>
      <c r="C3255">
        <v>0.80120163014163803</v>
      </c>
    </row>
    <row r="3256" spans="1:3">
      <c r="A3256">
        <v>65080</v>
      </c>
      <c r="B3256">
        <v>11</v>
      </c>
      <c r="C3256">
        <v>0.80118451343563801</v>
      </c>
    </row>
    <row r="3257" spans="1:3">
      <c r="A3257">
        <v>65100</v>
      </c>
      <c r="B3257">
        <v>19</v>
      </c>
      <c r="C3257">
        <v>0.80115406117722199</v>
      </c>
    </row>
    <row r="3258" spans="1:3">
      <c r="A3258">
        <v>65120</v>
      </c>
      <c r="B3258">
        <v>9</v>
      </c>
      <c r="C3258">
        <v>0.80116880265101598</v>
      </c>
    </row>
    <row r="3259" spans="1:3">
      <c r="A3259">
        <v>65140</v>
      </c>
      <c r="B3259">
        <v>14</v>
      </c>
      <c r="C3259">
        <v>0.80119132547431005</v>
      </c>
    </row>
    <row r="3260" spans="1:3">
      <c r="A3260">
        <v>65160</v>
      </c>
      <c r="B3260">
        <v>9</v>
      </c>
      <c r="C3260">
        <v>0.80125261168539097</v>
      </c>
    </row>
    <row r="3261" spans="1:3">
      <c r="A3261">
        <v>65180</v>
      </c>
      <c r="B3261">
        <v>15</v>
      </c>
      <c r="C3261">
        <v>0.80126907854728802</v>
      </c>
    </row>
    <row r="3262" spans="1:3">
      <c r="A3262">
        <v>65200</v>
      </c>
      <c r="B3262">
        <v>11</v>
      </c>
      <c r="C3262">
        <v>0.80127173333466195</v>
      </c>
    </row>
    <row r="3263" spans="1:3">
      <c r="A3263">
        <v>65220</v>
      </c>
      <c r="B3263">
        <v>9</v>
      </c>
      <c r="C3263">
        <v>0.80124471196727198</v>
      </c>
    </row>
    <row r="3264" spans="1:3">
      <c r="A3264">
        <v>65240</v>
      </c>
      <c r="B3264">
        <v>10</v>
      </c>
      <c r="C3264">
        <v>0.80130388875607605</v>
      </c>
    </row>
    <row r="3265" spans="1:3">
      <c r="A3265">
        <v>65260</v>
      </c>
      <c r="B3265">
        <v>13</v>
      </c>
      <c r="C3265">
        <v>0.80128674365218</v>
      </c>
    </row>
    <row r="3266" spans="1:3">
      <c r="A3266">
        <v>65280</v>
      </c>
      <c r="B3266">
        <v>11</v>
      </c>
      <c r="C3266">
        <v>0.80129634792305504</v>
      </c>
    </row>
    <row r="3267" spans="1:3">
      <c r="A3267">
        <v>65300</v>
      </c>
      <c r="B3267">
        <v>16</v>
      </c>
      <c r="C3267">
        <v>0.80127618061638906</v>
      </c>
    </row>
    <row r="3268" spans="1:3">
      <c r="A3268">
        <v>65320</v>
      </c>
      <c r="B3268">
        <v>4</v>
      </c>
      <c r="C3268">
        <v>0.80128785692247895</v>
      </c>
    </row>
    <row r="3269" spans="1:3">
      <c r="A3269">
        <v>65340</v>
      </c>
      <c r="B3269">
        <v>6</v>
      </c>
      <c r="C3269">
        <v>0.80129152301209405</v>
      </c>
    </row>
    <row r="3270" spans="1:3">
      <c r="A3270">
        <v>65360</v>
      </c>
      <c r="B3270">
        <v>7</v>
      </c>
      <c r="C3270">
        <v>0.80126948752897598</v>
      </c>
    </row>
    <row r="3271" spans="1:3">
      <c r="A3271">
        <v>65380</v>
      </c>
      <c r="B3271">
        <v>11</v>
      </c>
      <c r="C3271">
        <v>0.80128099933861396</v>
      </c>
    </row>
    <row r="3272" spans="1:3">
      <c r="A3272">
        <v>65400</v>
      </c>
      <c r="B3272">
        <v>14</v>
      </c>
      <c r="C3272">
        <v>0.801245015463251</v>
      </c>
    </row>
    <row r="3273" spans="1:3">
      <c r="A3273">
        <v>65420</v>
      </c>
      <c r="B3273">
        <v>21</v>
      </c>
      <c r="C3273">
        <v>0.80124337809229396</v>
      </c>
    </row>
    <row r="3274" spans="1:3">
      <c r="A3274">
        <v>65440</v>
      </c>
      <c r="B3274">
        <v>6</v>
      </c>
      <c r="C3274">
        <v>0.80123232875350903</v>
      </c>
    </row>
    <row r="3275" spans="1:3">
      <c r="A3275">
        <v>65460</v>
      </c>
      <c r="B3275">
        <v>11</v>
      </c>
      <c r="C3275">
        <v>0.80123100462496</v>
      </c>
    </row>
    <row r="3276" spans="1:3">
      <c r="A3276">
        <v>65480</v>
      </c>
      <c r="B3276">
        <v>19</v>
      </c>
      <c r="C3276">
        <v>0.80122857199610598</v>
      </c>
    </row>
    <row r="3277" spans="1:3">
      <c r="A3277">
        <v>65500</v>
      </c>
      <c r="B3277">
        <v>14</v>
      </c>
      <c r="C3277">
        <v>0.80121821665789605</v>
      </c>
    </row>
    <row r="3278" spans="1:3">
      <c r="A3278">
        <v>65520</v>
      </c>
      <c r="B3278">
        <v>14</v>
      </c>
      <c r="C3278">
        <v>0.801222755964905</v>
      </c>
    </row>
    <row r="3279" spans="1:3">
      <c r="A3279">
        <v>65540</v>
      </c>
      <c r="B3279">
        <v>13</v>
      </c>
      <c r="C3279">
        <v>0.80119376029531397</v>
      </c>
    </row>
    <row r="3280" spans="1:3">
      <c r="A3280">
        <v>65560</v>
      </c>
      <c r="B3280">
        <v>13</v>
      </c>
      <c r="C3280">
        <v>0.80117466726855102</v>
      </c>
    </row>
    <row r="3281" spans="1:3">
      <c r="A3281">
        <v>65580</v>
      </c>
      <c r="B3281">
        <v>7</v>
      </c>
      <c r="C3281">
        <v>0.80114676282544095</v>
      </c>
    </row>
    <row r="3282" spans="1:3">
      <c r="A3282">
        <v>65600</v>
      </c>
      <c r="B3282">
        <v>8</v>
      </c>
      <c r="C3282">
        <v>0.80112483819291802</v>
      </c>
    </row>
    <row r="3283" spans="1:3">
      <c r="A3283">
        <v>65620</v>
      </c>
      <c r="B3283">
        <v>11</v>
      </c>
      <c r="C3283">
        <v>0.80114427934694699</v>
      </c>
    </row>
    <row r="3284" spans="1:3">
      <c r="A3284">
        <v>65640</v>
      </c>
      <c r="B3284">
        <v>23</v>
      </c>
      <c r="C3284">
        <v>0.80111811585583403</v>
      </c>
    </row>
    <row r="3285" spans="1:3">
      <c r="A3285">
        <v>65660</v>
      </c>
      <c r="B3285">
        <v>9</v>
      </c>
      <c r="C3285">
        <v>0.80110902432618503</v>
      </c>
    </row>
    <row r="3286" spans="1:3">
      <c r="A3286">
        <v>65680</v>
      </c>
      <c r="B3286">
        <v>15</v>
      </c>
      <c r="C3286">
        <v>0.8011235287124</v>
      </c>
    </row>
    <row r="3287" spans="1:3">
      <c r="A3287">
        <v>65700</v>
      </c>
      <c r="B3287">
        <v>7</v>
      </c>
      <c r="C3287">
        <v>0.80113321182343999</v>
      </c>
    </row>
    <row r="3288" spans="1:3">
      <c r="A3288">
        <v>65720</v>
      </c>
      <c r="B3288">
        <v>7</v>
      </c>
      <c r="C3288">
        <v>0.80108954041204405</v>
      </c>
    </row>
    <row r="3289" spans="1:3">
      <c r="A3289">
        <v>65740</v>
      </c>
      <c r="B3289">
        <v>14</v>
      </c>
      <c r="C3289">
        <v>0.80105466428995797</v>
      </c>
    </row>
    <row r="3290" spans="1:3">
      <c r="A3290">
        <v>65760</v>
      </c>
      <c r="B3290">
        <v>17</v>
      </c>
      <c r="C3290">
        <v>0.80109955908769204</v>
      </c>
    </row>
    <row r="3291" spans="1:3">
      <c r="A3291">
        <v>65780</v>
      </c>
      <c r="B3291">
        <v>3</v>
      </c>
      <c r="C3291">
        <v>0.80111519565400202</v>
      </c>
    </row>
    <row r="3292" spans="1:3">
      <c r="A3292">
        <v>65800</v>
      </c>
      <c r="B3292">
        <v>18</v>
      </c>
      <c r="C3292">
        <v>0.80112352327404102</v>
      </c>
    </row>
    <row r="3293" spans="1:3">
      <c r="A3293">
        <v>65820</v>
      </c>
      <c r="B3293">
        <v>17</v>
      </c>
      <c r="C3293">
        <v>0.80115655504757199</v>
      </c>
    </row>
    <row r="3294" spans="1:3">
      <c r="A3294">
        <v>65840</v>
      </c>
      <c r="B3294">
        <v>9</v>
      </c>
      <c r="C3294">
        <v>0.80114753936326799</v>
      </c>
    </row>
    <row r="3295" spans="1:3">
      <c r="A3295">
        <v>65860</v>
      </c>
      <c r="B3295">
        <v>10</v>
      </c>
      <c r="C3295">
        <v>0.80119836200807104</v>
      </c>
    </row>
    <row r="3296" spans="1:3">
      <c r="A3296">
        <v>65880</v>
      </c>
      <c r="B3296">
        <v>11</v>
      </c>
      <c r="C3296">
        <v>0.80123144074617203</v>
      </c>
    </row>
    <row r="3297" spans="1:3">
      <c r="A3297">
        <v>65900</v>
      </c>
      <c r="B3297">
        <v>9</v>
      </c>
      <c r="C3297">
        <v>0.80124980872792895</v>
      </c>
    </row>
    <row r="3298" spans="1:3">
      <c r="A3298">
        <v>65920</v>
      </c>
      <c r="B3298">
        <v>4</v>
      </c>
      <c r="C3298">
        <v>0.80125958757391103</v>
      </c>
    </row>
    <row r="3299" spans="1:3">
      <c r="A3299">
        <v>65940</v>
      </c>
      <c r="B3299">
        <v>20</v>
      </c>
      <c r="C3299">
        <v>0.80124720021312901</v>
      </c>
    </row>
    <row r="3300" spans="1:3">
      <c r="A3300">
        <v>65960</v>
      </c>
      <c r="B3300">
        <v>31</v>
      </c>
      <c r="C3300">
        <v>0.80123170076278605</v>
      </c>
    </row>
    <row r="3301" spans="1:3">
      <c r="A3301">
        <v>65980</v>
      </c>
      <c r="B3301">
        <v>18</v>
      </c>
      <c r="C3301">
        <v>0.80129010639189002</v>
      </c>
    </row>
    <row r="3302" spans="1:3">
      <c r="A3302">
        <v>66000</v>
      </c>
      <c r="B3302">
        <v>15</v>
      </c>
      <c r="C3302">
        <v>0.80133555926544198</v>
      </c>
    </row>
    <row r="3303" spans="1:3">
      <c r="A3303">
        <v>66020</v>
      </c>
      <c r="B3303">
        <v>16</v>
      </c>
      <c r="C3303">
        <v>0.80135465737308698</v>
      </c>
    </row>
    <row r="3304" spans="1:3">
      <c r="A3304">
        <v>66040</v>
      </c>
      <c r="B3304">
        <v>21</v>
      </c>
      <c r="C3304">
        <v>0.80132463365907902</v>
      </c>
    </row>
    <row r="3305" spans="1:3">
      <c r="A3305">
        <v>66060</v>
      </c>
      <c r="B3305">
        <v>10</v>
      </c>
      <c r="C3305">
        <v>0.80133215924911005</v>
      </c>
    </row>
    <row r="3306" spans="1:3">
      <c r="A3306">
        <v>66080</v>
      </c>
      <c r="B3306">
        <v>15</v>
      </c>
      <c r="C3306">
        <v>0.80132772737331204</v>
      </c>
    </row>
    <row r="3307" spans="1:3">
      <c r="A3307">
        <v>66100</v>
      </c>
      <c r="B3307">
        <v>32</v>
      </c>
      <c r="C3307">
        <v>0.80123686202794198</v>
      </c>
    </row>
    <row r="3308" spans="1:3">
      <c r="A3308">
        <v>66120</v>
      </c>
      <c r="B3308">
        <v>10</v>
      </c>
      <c r="C3308">
        <v>0.80129521713067098</v>
      </c>
    </row>
    <row r="3309" spans="1:3">
      <c r="A3309">
        <v>66140</v>
      </c>
      <c r="B3309">
        <v>14</v>
      </c>
      <c r="C3309">
        <v>0.80126353435909503</v>
      </c>
    </row>
    <row r="3310" spans="1:3">
      <c r="A3310">
        <v>66160</v>
      </c>
      <c r="B3310">
        <v>29</v>
      </c>
      <c r="C3310">
        <v>0.80125108021054203</v>
      </c>
    </row>
    <row r="3311" spans="1:3">
      <c r="A3311">
        <v>66180</v>
      </c>
      <c r="B3311">
        <v>22</v>
      </c>
      <c r="C3311">
        <v>0.80160118373926303</v>
      </c>
    </row>
    <row r="3312" spans="1:3">
      <c r="A3312">
        <v>66200</v>
      </c>
      <c r="B3312">
        <v>21</v>
      </c>
      <c r="C3312">
        <v>0.80163848530700699</v>
      </c>
    </row>
    <row r="3313" spans="1:3">
      <c r="A3313">
        <v>66220</v>
      </c>
      <c r="B3313">
        <v>19</v>
      </c>
      <c r="C3313">
        <v>0.80170975303023595</v>
      </c>
    </row>
    <row r="3314" spans="1:3">
      <c r="A3314">
        <v>66240</v>
      </c>
      <c r="B3314">
        <v>24</v>
      </c>
      <c r="C3314">
        <v>0.80176148978414097</v>
      </c>
    </row>
    <row r="3315" spans="1:3">
      <c r="A3315">
        <v>66260</v>
      </c>
      <c r="B3315">
        <v>8</v>
      </c>
      <c r="C3315">
        <v>0.80174951348073897</v>
      </c>
    </row>
    <row r="3316" spans="1:3">
      <c r="A3316">
        <v>66280</v>
      </c>
      <c r="B3316">
        <v>7</v>
      </c>
      <c r="C3316">
        <v>0.80172784698726796</v>
      </c>
    </row>
    <row r="3317" spans="1:3">
      <c r="A3317">
        <v>66300</v>
      </c>
      <c r="B3317">
        <v>3</v>
      </c>
      <c r="C3317">
        <v>0.80172481226533099</v>
      </c>
    </row>
    <row r="3318" spans="1:3">
      <c r="A3318">
        <v>66320</v>
      </c>
      <c r="B3318">
        <v>9</v>
      </c>
      <c r="C3318">
        <v>0.80170310949468804</v>
      </c>
    </row>
    <row r="3319" spans="1:3">
      <c r="A3319">
        <v>66340</v>
      </c>
      <c r="B3319">
        <v>6</v>
      </c>
      <c r="C3319">
        <v>0.80170290138421796</v>
      </c>
    </row>
    <row r="3320" spans="1:3">
      <c r="A3320">
        <v>66360</v>
      </c>
      <c r="B3320">
        <v>7</v>
      </c>
      <c r="C3320">
        <v>0.80171811398386394</v>
      </c>
    </row>
    <row r="3321" spans="1:3">
      <c r="A3321">
        <v>66380</v>
      </c>
      <c r="B3321">
        <v>16</v>
      </c>
      <c r="C3321">
        <v>0.80168442444760302</v>
      </c>
    </row>
    <row r="3322" spans="1:3">
      <c r="A3322">
        <v>66400</v>
      </c>
      <c r="B3322">
        <v>6</v>
      </c>
      <c r="C3322">
        <v>0.80180035050207699</v>
      </c>
    </row>
    <row r="3323" spans="1:3">
      <c r="A3323">
        <v>66420</v>
      </c>
      <c r="B3323">
        <v>7</v>
      </c>
      <c r="C3323">
        <v>0.80179331485024796</v>
      </c>
    </row>
    <row r="3324" spans="1:3">
      <c r="A3324">
        <v>66440</v>
      </c>
      <c r="B3324">
        <v>12</v>
      </c>
      <c r="C3324">
        <v>0.801862402684825</v>
      </c>
    </row>
    <row r="3325" spans="1:3">
      <c r="A3325">
        <v>66460</v>
      </c>
      <c r="B3325">
        <v>38</v>
      </c>
      <c r="C3325">
        <v>0.80173902017965604</v>
      </c>
    </row>
    <row r="3326" spans="1:3">
      <c r="A3326">
        <v>66480</v>
      </c>
      <c r="B3326">
        <v>17</v>
      </c>
      <c r="C3326">
        <v>0.801716152308517</v>
      </c>
    </row>
    <row r="3327" spans="1:3">
      <c r="A3327">
        <v>66500</v>
      </c>
      <c r="B3327">
        <v>33</v>
      </c>
      <c r="C3327">
        <v>0.801740350603665</v>
      </c>
    </row>
    <row r="3328" spans="1:3">
      <c r="A3328">
        <v>66520</v>
      </c>
      <c r="B3328">
        <v>10</v>
      </c>
      <c r="C3328">
        <v>0.80172069412372204</v>
      </c>
    </row>
    <row r="3329" spans="1:3">
      <c r="A3329">
        <v>66540</v>
      </c>
      <c r="B3329">
        <v>29</v>
      </c>
      <c r="C3329">
        <v>0.80168761990086501</v>
      </c>
    </row>
    <row r="3330" spans="1:3">
      <c r="A3330">
        <v>66560</v>
      </c>
      <c r="B3330">
        <v>37</v>
      </c>
      <c r="C3330">
        <v>0.80166033255312596</v>
      </c>
    </row>
    <row r="3331" spans="1:3">
      <c r="A3331">
        <v>66580</v>
      </c>
      <c r="B3331">
        <v>24</v>
      </c>
      <c r="C3331">
        <v>0.80162868984841695</v>
      </c>
    </row>
    <row r="3332" spans="1:3">
      <c r="A3332">
        <v>66600</v>
      </c>
      <c r="B3332">
        <v>18</v>
      </c>
      <c r="C3332">
        <v>0.80162917933130695</v>
      </c>
    </row>
    <row r="3333" spans="1:3">
      <c r="A3333">
        <v>66620</v>
      </c>
      <c r="B3333">
        <v>18</v>
      </c>
      <c r="C3333">
        <v>0.80163151805073396</v>
      </c>
    </row>
    <row r="3334" spans="1:3">
      <c r="A3334">
        <v>66640</v>
      </c>
      <c r="B3334">
        <v>6</v>
      </c>
      <c r="C3334">
        <v>0.80160018665603705</v>
      </c>
    </row>
    <row r="3335" spans="1:3">
      <c r="A3335">
        <v>66660</v>
      </c>
      <c r="B3335">
        <v>16</v>
      </c>
      <c r="C3335">
        <v>0.80158124662879504</v>
      </c>
    </row>
    <row r="3336" spans="1:3">
      <c r="A3336">
        <v>66680</v>
      </c>
      <c r="B3336">
        <v>11</v>
      </c>
      <c r="C3336">
        <v>0.80181767012150096</v>
      </c>
    </row>
    <row r="3337" spans="1:3">
      <c r="A3337">
        <v>66700</v>
      </c>
      <c r="B3337">
        <v>16</v>
      </c>
      <c r="C3337">
        <v>0.80207828698769501</v>
      </c>
    </row>
    <row r="3338" spans="1:3">
      <c r="A3338">
        <v>66720</v>
      </c>
      <c r="B3338">
        <v>15</v>
      </c>
      <c r="C3338">
        <v>0.80215832562733302</v>
      </c>
    </row>
    <row r="3339" spans="1:3">
      <c r="A3339">
        <v>66740</v>
      </c>
      <c r="B3339">
        <v>10</v>
      </c>
      <c r="C3339">
        <v>0.802141626164243</v>
      </c>
    </row>
    <row r="3340" spans="1:3">
      <c r="A3340">
        <v>66760</v>
      </c>
      <c r="B3340">
        <v>17</v>
      </c>
      <c r="C3340">
        <v>0.80227581571018802</v>
      </c>
    </row>
    <row r="3341" spans="1:3">
      <c r="A3341">
        <v>66780</v>
      </c>
      <c r="B3341">
        <v>18</v>
      </c>
      <c r="C3341">
        <v>0.80224530053376597</v>
      </c>
    </row>
    <row r="3342" spans="1:3">
      <c r="A3342">
        <v>66800</v>
      </c>
      <c r="B3342">
        <v>19</v>
      </c>
      <c r="C3342">
        <v>0.80239460224391301</v>
      </c>
    </row>
    <row r="3343" spans="1:3">
      <c r="A3343">
        <v>66820</v>
      </c>
      <c r="B3343">
        <v>10</v>
      </c>
      <c r="C3343">
        <v>0.802377802030113</v>
      </c>
    </row>
    <row r="3344" spans="1:3">
      <c r="A3344">
        <v>66840</v>
      </c>
      <c r="B3344">
        <v>17</v>
      </c>
      <c r="C3344">
        <v>0.80239523848600802</v>
      </c>
    </row>
    <row r="3345" spans="1:3">
      <c r="A3345">
        <v>66860</v>
      </c>
      <c r="B3345">
        <v>11</v>
      </c>
      <c r="C3345">
        <v>0.80250266523234504</v>
      </c>
    </row>
    <row r="3346" spans="1:3">
      <c r="A3346">
        <v>66880</v>
      </c>
      <c r="B3346">
        <v>17</v>
      </c>
      <c r="C3346">
        <v>0.80272374290641701</v>
      </c>
    </row>
    <row r="3347" spans="1:3">
      <c r="A3347">
        <v>66900</v>
      </c>
      <c r="B3347">
        <v>12</v>
      </c>
      <c r="C3347">
        <v>0.80271745151020302</v>
      </c>
    </row>
    <row r="3348" spans="1:3">
      <c r="A3348">
        <v>66920</v>
      </c>
      <c r="B3348">
        <v>7</v>
      </c>
      <c r="C3348">
        <v>0.80272567479713897</v>
      </c>
    </row>
    <row r="3349" spans="1:3">
      <c r="A3349">
        <v>66940</v>
      </c>
      <c r="B3349">
        <v>6</v>
      </c>
      <c r="C3349">
        <v>0.80270723180491699</v>
      </c>
    </row>
    <row r="3350" spans="1:3">
      <c r="A3350">
        <v>66960</v>
      </c>
      <c r="B3350">
        <v>9</v>
      </c>
      <c r="C3350">
        <v>0.80268289629536804</v>
      </c>
    </row>
    <row r="3351" spans="1:3">
      <c r="A3351">
        <v>66980</v>
      </c>
      <c r="B3351">
        <v>7</v>
      </c>
      <c r="C3351">
        <v>0.80268263795942296</v>
      </c>
    </row>
    <row r="3352" spans="1:3">
      <c r="A3352">
        <v>67000</v>
      </c>
      <c r="B3352">
        <v>10</v>
      </c>
      <c r="C3352">
        <v>0.80266590928783899</v>
      </c>
    </row>
    <row r="3353" spans="1:3">
      <c r="A3353">
        <v>67020</v>
      </c>
      <c r="B3353">
        <v>1</v>
      </c>
      <c r="C3353">
        <v>0.80266191725432601</v>
      </c>
    </row>
    <row r="3354" spans="1:3">
      <c r="A3354">
        <v>67040</v>
      </c>
      <c r="B3354">
        <v>7</v>
      </c>
      <c r="C3354">
        <v>0.80265672000962496</v>
      </c>
    </row>
    <row r="3355" spans="1:3">
      <c r="A3355">
        <v>67060</v>
      </c>
      <c r="B3355">
        <v>5</v>
      </c>
      <c r="C3355">
        <v>0.80265829972762504</v>
      </c>
    </row>
    <row r="3356" spans="1:3">
      <c r="A3356">
        <v>67080</v>
      </c>
      <c r="B3356">
        <v>6</v>
      </c>
      <c r="C3356">
        <v>0.80263784699332597</v>
      </c>
    </row>
    <row r="3357" spans="1:3">
      <c r="A3357">
        <v>67100</v>
      </c>
      <c r="B3357">
        <v>6</v>
      </c>
      <c r="C3357">
        <v>0.80263176886622201</v>
      </c>
    </row>
    <row r="3358" spans="1:3">
      <c r="A3358">
        <v>67120</v>
      </c>
      <c r="B3358">
        <v>4</v>
      </c>
      <c r="C3358">
        <v>0.80264297259852202</v>
      </c>
    </row>
    <row r="3359" spans="1:3">
      <c r="A3359">
        <v>67140</v>
      </c>
      <c r="B3359">
        <v>6</v>
      </c>
      <c r="C3359">
        <v>0.80262638895569705</v>
      </c>
    </row>
    <row r="3360" spans="1:3">
      <c r="A3360">
        <v>67160</v>
      </c>
      <c r="B3360">
        <v>8</v>
      </c>
      <c r="C3360">
        <v>0.80259696539783998</v>
      </c>
    </row>
    <row r="3361" spans="1:3">
      <c r="A3361">
        <v>67180</v>
      </c>
      <c r="B3361">
        <v>2</v>
      </c>
      <c r="C3361">
        <v>0.80260057512719096</v>
      </c>
    </row>
    <row r="3362" spans="1:3">
      <c r="A3362">
        <v>67200</v>
      </c>
      <c r="B3362">
        <v>4</v>
      </c>
      <c r="C3362">
        <v>0.80258311454757003</v>
      </c>
    </row>
    <row r="3363" spans="1:3">
      <c r="A3363">
        <v>67220</v>
      </c>
      <c r="B3363">
        <v>12</v>
      </c>
      <c r="C3363">
        <v>0.80255769230769203</v>
      </c>
    </row>
    <row r="3364" spans="1:3">
      <c r="A3364">
        <v>67240</v>
      </c>
      <c r="B3364">
        <v>3</v>
      </c>
      <c r="C3364">
        <v>0.80256800996053201</v>
      </c>
    </row>
    <row r="3365" spans="1:3">
      <c r="A3365">
        <v>67260</v>
      </c>
      <c r="B3365">
        <v>5</v>
      </c>
      <c r="C3365">
        <v>0.80255346558926299</v>
      </c>
    </row>
    <row r="3366" spans="1:3">
      <c r="A3366">
        <v>67280</v>
      </c>
      <c r="B3366">
        <v>13</v>
      </c>
      <c r="C3366">
        <v>0.80252331058348503</v>
      </c>
    </row>
    <row r="3367" spans="1:3">
      <c r="A3367">
        <v>67300</v>
      </c>
      <c r="B3367">
        <v>12</v>
      </c>
      <c r="C3367">
        <v>0.80249209507059105</v>
      </c>
    </row>
    <row r="3368" spans="1:3">
      <c r="A3368">
        <v>67320</v>
      </c>
      <c r="B3368">
        <v>6</v>
      </c>
      <c r="C3368">
        <v>0.80246966966966904</v>
      </c>
    </row>
    <row r="3369" spans="1:3">
      <c r="A3369">
        <v>67340</v>
      </c>
      <c r="B3369">
        <v>19</v>
      </c>
      <c r="C3369">
        <v>0.80244191799113296</v>
      </c>
    </row>
    <row r="3370" spans="1:3">
      <c r="A3370">
        <v>67360</v>
      </c>
      <c r="B3370">
        <v>15</v>
      </c>
      <c r="C3370">
        <v>0.802468839424609</v>
      </c>
    </row>
    <row r="3371" spans="1:3">
      <c r="A3371">
        <v>67380</v>
      </c>
      <c r="B3371">
        <v>9</v>
      </c>
      <c r="C3371">
        <v>0.80247612921189104</v>
      </c>
    </row>
    <row r="3372" spans="1:3">
      <c r="A3372">
        <v>67400</v>
      </c>
      <c r="B3372">
        <v>6</v>
      </c>
      <c r="C3372">
        <v>0.80250350375333501</v>
      </c>
    </row>
    <row r="3373" spans="1:3">
      <c r="A3373">
        <v>67420</v>
      </c>
      <c r="B3373">
        <v>8</v>
      </c>
      <c r="C3373">
        <v>0.80250219553981395</v>
      </c>
    </row>
    <row r="3374" spans="1:3">
      <c r="A3374">
        <v>67440</v>
      </c>
      <c r="B3374">
        <v>8</v>
      </c>
      <c r="C3374">
        <v>0.80247322354025097</v>
      </c>
    </row>
    <row r="3375" spans="1:3">
      <c r="A3375">
        <v>67460</v>
      </c>
      <c r="B3375">
        <v>13</v>
      </c>
      <c r="C3375">
        <v>0.80245533572566197</v>
      </c>
    </row>
    <row r="3376" spans="1:3">
      <c r="A3376">
        <v>67480</v>
      </c>
      <c r="B3376">
        <v>8</v>
      </c>
      <c r="C3376">
        <v>0.80244751890087096</v>
      </c>
    </row>
    <row r="3377" spans="1:3">
      <c r="A3377">
        <v>67500</v>
      </c>
      <c r="B3377">
        <v>12</v>
      </c>
      <c r="C3377">
        <v>0.80246137908211401</v>
      </c>
    </row>
    <row r="3378" spans="1:3">
      <c r="A3378">
        <v>67520</v>
      </c>
      <c r="B3378">
        <v>8</v>
      </c>
      <c r="C3378">
        <v>0.80248482349217898</v>
      </c>
    </row>
    <row r="3379" spans="1:3">
      <c r="A3379">
        <v>67540</v>
      </c>
      <c r="B3379">
        <v>8</v>
      </c>
      <c r="C3379">
        <v>0.80248837320803501</v>
      </c>
    </row>
    <row r="3380" spans="1:3">
      <c r="A3380">
        <v>67560</v>
      </c>
      <c r="B3380">
        <v>12</v>
      </c>
      <c r="C3380">
        <v>0.80247363374880099</v>
      </c>
    </row>
    <row r="3381" spans="1:3">
      <c r="A3381">
        <v>67580</v>
      </c>
      <c r="B3381">
        <v>4</v>
      </c>
      <c r="C3381">
        <v>0.80248481740139099</v>
      </c>
    </row>
    <row r="3382" spans="1:3">
      <c r="A3382">
        <v>67600</v>
      </c>
      <c r="B3382">
        <v>12</v>
      </c>
      <c r="C3382">
        <v>0.80246138510421094</v>
      </c>
    </row>
    <row r="3383" spans="1:3">
      <c r="A3383">
        <v>67620</v>
      </c>
      <c r="B3383">
        <v>4</v>
      </c>
      <c r="C3383">
        <v>0.80245742162416001</v>
      </c>
    </row>
    <row r="3384" spans="1:3">
      <c r="A3384">
        <v>67640</v>
      </c>
      <c r="B3384">
        <v>5</v>
      </c>
      <c r="C3384">
        <v>0.80245511650304002</v>
      </c>
    </row>
    <row r="3385" spans="1:3">
      <c r="A3385">
        <v>67660</v>
      </c>
      <c r="B3385">
        <v>9</v>
      </c>
      <c r="C3385">
        <v>0.80248421617375099</v>
      </c>
    </row>
    <row r="3386" spans="1:3">
      <c r="A3386">
        <v>67680</v>
      </c>
      <c r="B3386">
        <v>12</v>
      </c>
      <c r="C3386">
        <v>0.80247806429365098</v>
      </c>
    </row>
    <row r="3387" spans="1:3">
      <c r="A3387">
        <v>67700</v>
      </c>
      <c r="B3387">
        <v>9</v>
      </c>
      <c r="C3387">
        <v>0.80248622091547706</v>
      </c>
    </row>
    <row r="3388" spans="1:3">
      <c r="A3388">
        <v>67720</v>
      </c>
      <c r="B3388">
        <v>2</v>
      </c>
      <c r="C3388">
        <v>0.80248409137702303</v>
      </c>
    </row>
    <row r="3389" spans="1:3">
      <c r="A3389">
        <v>67740</v>
      </c>
      <c r="B3389">
        <v>6</v>
      </c>
      <c r="C3389">
        <v>0.802474041237212</v>
      </c>
    </row>
    <row r="3390" spans="1:3">
      <c r="A3390">
        <v>67760</v>
      </c>
      <c r="B3390">
        <v>3</v>
      </c>
      <c r="C3390">
        <v>0.80248509041478799</v>
      </c>
    </row>
    <row r="3391" spans="1:3">
      <c r="A3391">
        <v>67780</v>
      </c>
      <c r="B3391">
        <v>12</v>
      </c>
      <c r="C3391">
        <v>0.80246830869650498</v>
      </c>
    </row>
    <row r="3392" spans="1:3">
      <c r="A3392">
        <v>67800</v>
      </c>
      <c r="B3392">
        <v>4</v>
      </c>
      <c r="C3392">
        <v>0.80245767497057097</v>
      </c>
    </row>
    <row r="3393" spans="1:3">
      <c r="A3393">
        <v>67820</v>
      </c>
      <c r="B3393">
        <v>4</v>
      </c>
      <c r="C3393">
        <v>0.80249984453703105</v>
      </c>
    </row>
    <row r="3394" spans="1:3">
      <c r="A3394">
        <v>67840</v>
      </c>
      <c r="B3394">
        <v>2</v>
      </c>
      <c r="C3394">
        <v>0.80249783555995602</v>
      </c>
    </row>
    <row r="3395" spans="1:3">
      <c r="A3395">
        <v>67860</v>
      </c>
      <c r="B3395">
        <v>15</v>
      </c>
      <c r="C3395">
        <v>0.80247692822646199</v>
      </c>
    </row>
    <row r="3396" spans="1:3">
      <c r="A3396">
        <v>67880</v>
      </c>
      <c r="B3396">
        <v>7</v>
      </c>
      <c r="C3396">
        <v>0.80246718783618998</v>
      </c>
    </row>
    <row r="3397" spans="1:3">
      <c r="A3397">
        <v>67900</v>
      </c>
      <c r="B3397">
        <v>5</v>
      </c>
      <c r="C3397">
        <v>0.80244782826954797</v>
      </c>
    </row>
    <row r="3398" spans="1:3">
      <c r="A3398">
        <v>67920</v>
      </c>
      <c r="B3398">
        <v>4</v>
      </c>
      <c r="C3398">
        <v>0.802440924931758</v>
      </c>
    </row>
    <row r="3399" spans="1:3">
      <c r="A3399">
        <v>67940</v>
      </c>
      <c r="B3399">
        <v>10</v>
      </c>
      <c r="C3399">
        <v>0.80246040318495004</v>
      </c>
    </row>
    <row r="3400" spans="1:3">
      <c r="A3400">
        <v>67960</v>
      </c>
      <c r="B3400">
        <v>15</v>
      </c>
      <c r="C3400">
        <v>0.80243898942499203</v>
      </c>
    </row>
    <row r="3401" spans="1:3">
      <c r="A3401">
        <v>67980</v>
      </c>
      <c r="B3401">
        <v>8</v>
      </c>
      <c r="C3401">
        <v>0.80244719327666802</v>
      </c>
    </row>
    <row r="3402" spans="1:3">
      <c r="A3402">
        <v>68000</v>
      </c>
      <c r="B3402">
        <v>18</v>
      </c>
      <c r="C3402">
        <v>0.80243782449001</v>
      </c>
    </row>
    <row r="3403" spans="1:3">
      <c r="A3403">
        <v>68020</v>
      </c>
      <c r="B3403">
        <v>15</v>
      </c>
      <c r="C3403">
        <v>0.80245982257956705</v>
      </c>
    </row>
    <row r="3404" spans="1:3">
      <c r="A3404">
        <v>68040</v>
      </c>
      <c r="B3404">
        <v>8</v>
      </c>
      <c r="C3404">
        <v>0.80249435595881802</v>
      </c>
    </row>
    <row r="3405" spans="1:3">
      <c r="A3405">
        <v>68060</v>
      </c>
      <c r="B3405">
        <v>17</v>
      </c>
      <c r="C3405">
        <v>0.802496349947038</v>
      </c>
    </row>
    <row r="3406" spans="1:3">
      <c r="A3406">
        <v>68080</v>
      </c>
      <c r="B3406">
        <v>8</v>
      </c>
      <c r="C3406">
        <v>0.80253944632056895</v>
      </c>
    </row>
    <row r="3407" spans="1:3">
      <c r="A3407">
        <v>68100</v>
      </c>
      <c r="B3407">
        <v>13</v>
      </c>
      <c r="C3407">
        <v>0.80254719365251903</v>
      </c>
    </row>
    <row r="3408" spans="1:3">
      <c r="A3408">
        <v>68120</v>
      </c>
      <c r="B3408">
        <v>12</v>
      </c>
      <c r="C3408">
        <v>0.80256929713754499</v>
      </c>
    </row>
    <row r="3409" spans="1:3">
      <c r="A3409">
        <v>68140</v>
      </c>
      <c r="B3409">
        <v>6</v>
      </c>
      <c r="C3409">
        <v>0.80259539729213203</v>
      </c>
    </row>
    <row r="3410" spans="1:3">
      <c r="A3410">
        <v>68160</v>
      </c>
      <c r="B3410">
        <v>18</v>
      </c>
      <c r="C3410">
        <v>0.80259929586523304</v>
      </c>
    </row>
    <row r="3411" spans="1:3">
      <c r="A3411">
        <v>68180</v>
      </c>
      <c r="B3411">
        <v>13</v>
      </c>
      <c r="C3411">
        <v>0.80260274755635097</v>
      </c>
    </row>
    <row r="3412" spans="1:3">
      <c r="A3412">
        <v>68200</v>
      </c>
      <c r="B3412">
        <v>12</v>
      </c>
      <c r="C3412">
        <v>0.80260206584217098</v>
      </c>
    </row>
    <row r="3413" spans="1:3">
      <c r="A3413">
        <v>68220</v>
      </c>
      <c r="B3413">
        <v>16</v>
      </c>
      <c r="C3413">
        <v>0.80259944297650498</v>
      </c>
    </row>
    <row r="3414" spans="1:3">
      <c r="A3414">
        <v>68240</v>
      </c>
      <c r="B3414">
        <v>15</v>
      </c>
      <c r="C3414">
        <v>0.80263445926010502</v>
      </c>
    </row>
    <row r="3415" spans="1:3">
      <c r="A3415">
        <v>68260</v>
      </c>
      <c r="B3415">
        <v>17</v>
      </c>
      <c r="C3415">
        <v>0.80261855827053297</v>
      </c>
    </row>
    <row r="3416" spans="1:3">
      <c r="A3416">
        <v>68280</v>
      </c>
      <c r="B3416">
        <v>11</v>
      </c>
      <c r="C3416">
        <v>0.80261718341213695</v>
      </c>
    </row>
    <row r="3417" spans="1:3">
      <c r="A3417">
        <v>68300</v>
      </c>
      <c r="B3417">
        <v>17</v>
      </c>
      <c r="C3417">
        <v>0.80261074256366305</v>
      </c>
    </row>
    <row r="3418" spans="1:3">
      <c r="A3418">
        <v>68320</v>
      </c>
      <c r="B3418">
        <v>13</v>
      </c>
      <c r="C3418">
        <v>0.802604552975409</v>
      </c>
    </row>
    <row r="3419" spans="1:3">
      <c r="A3419">
        <v>68340</v>
      </c>
      <c r="B3419">
        <v>77</v>
      </c>
      <c r="C3419">
        <v>0.80238530802309205</v>
      </c>
    </row>
    <row r="3420" spans="1:3">
      <c r="A3420">
        <v>68360</v>
      </c>
      <c r="B3420">
        <v>15</v>
      </c>
      <c r="C3420">
        <v>0.80242515780624302</v>
      </c>
    </row>
    <row r="3421" spans="1:3">
      <c r="A3421">
        <v>68380</v>
      </c>
      <c r="B3421">
        <v>19</v>
      </c>
      <c r="C3421">
        <v>0.80246198544456704</v>
      </c>
    </row>
    <row r="3422" spans="1:3">
      <c r="A3422">
        <v>68400</v>
      </c>
      <c r="B3422">
        <v>27</v>
      </c>
      <c r="C3422">
        <v>0.80241768985794704</v>
      </c>
    </row>
    <row r="3423" spans="1:3">
      <c r="A3423">
        <v>68420</v>
      </c>
      <c r="B3423">
        <v>26</v>
      </c>
      <c r="C3423">
        <v>0.80241682955990301</v>
      </c>
    </row>
    <row r="3424" spans="1:3">
      <c r="A3424">
        <v>68440</v>
      </c>
      <c r="B3424">
        <v>11</v>
      </c>
      <c r="C3424">
        <v>0.80242960686095899</v>
      </c>
    </row>
    <row r="3425" spans="1:3">
      <c r="A3425">
        <v>68460</v>
      </c>
      <c r="B3425">
        <v>13</v>
      </c>
      <c r="C3425">
        <v>0.80243447912863197</v>
      </c>
    </row>
    <row r="3426" spans="1:3">
      <c r="A3426">
        <v>68480</v>
      </c>
      <c r="B3426">
        <v>15</v>
      </c>
      <c r="C3426">
        <v>0.80241610483695003</v>
      </c>
    </row>
    <row r="3427" spans="1:3">
      <c r="A3427">
        <v>68500</v>
      </c>
      <c r="B3427">
        <v>17</v>
      </c>
      <c r="C3427">
        <v>0.80239095192499099</v>
      </c>
    </row>
    <row r="3428" spans="1:3">
      <c r="A3428">
        <v>68520</v>
      </c>
      <c r="B3428">
        <v>26</v>
      </c>
      <c r="C3428">
        <v>0.80239455704958695</v>
      </c>
    </row>
    <row r="3429" spans="1:3">
      <c r="A3429">
        <v>68540</v>
      </c>
      <c r="B3429">
        <v>17</v>
      </c>
      <c r="C3429">
        <v>0.80241165855991903</v>
      </c>
    </row>
    <row r="3430" spans="1:3">
      <c r="A3430">
        <v>68560</v>
      </c>
      <c r="B3430">
        <v>7</v>
      </c>
      <c r="C3430">
        <v>0.80245364495539595</v>
      </c>
    </row>
    <row r="3431" spans="1:3">
      <c r="A3431">
        <v>68580</v>
      </c>
      <c r="B3431">
        <v>27</v>
      </c>
      <c r="C3431">
        <v>0.80240269237869299</v>
      </c>
    </row>
    <row r="3432" spans="1:3">
      <c r="A3432">
        <v>68600</v>
      </c>
      <c r="B3432">
        <v>12</v>
      </c>
      <c r="C3432">
        <v>0.80239826991420504</v>
      </c>
    </row>
    <row r="3433" spans="1:3">
      <c r="A3433">
        <v>68620</v>
      </c>
      <c r="B3433">
        <v>10</v>
      </c>
      <c r="C3433">
        <v>0.80241557778008998</v>
      </c>
    </row>
    <row r="3434" spans="1:3">
      <c r="A3434">
        <v>68640</v>
      </c>
      <c r="B3434">
        <v>30</v>
      </c>
      <c r="C3434">
        <v>0.80238139147787102</v>
      </c>
    </row>
    <row r="3435" spans="1:3">
      <c r="A3435">
        <v>68660</v>
      </c>
      <c r="B3435">
        <v>16</v>
      </c>
      <c r="C3435">
        <v>0.802444280610219</v>
      </c>
    </row>
    <row r="3436" spans="1:3">
      <c r="A3436">
        <v>68680</v>
      </c>
      <c r="B3436">
        <v>16</v>
      </c>
      <c r="C3436">
        <v>0.80243151040928296</v>
      </c>
    </row>
    <row r="3437" spans="1:3">
      <c r="A3437">
        <v>68700</v>
      </c>
      <c r="B3437">
        <v>9</v>
      </c>
      <c r="C3437">
        <v>0.80245164033160898</v>
      </c>
    </row>
    <row r="3438" spans="1:3">
      <c r="A3438">
        <v>68720</v>
      </c>
      <c r="B3438">
        <v>25</v>
      </c>
      <c r="C3438">
        <v>0.802412995230674</v>
      </c>
    </row>
    <row r="3439" spans="1:3">
      <c r="A3439">
        <v>68740</v>
      </c>
      <c r="B3439">
        <v>33</v>
      </c>
      <c r="C3439">
        <v>0.80240043798789795</v>
      </c>
    </row>
    <row r="3440" spans="1:3">
      <c r="A3440">
        <v>68760</v>
      </c>
      <c r="B3440">
        <v>29</v>
      </c>
      <c r="C3440">
        <v>0.80237758279082905</v>
      </c>
    </row>
    <row r="3441" spans="1:3">
      <c r="A3441">
        <v>68780</v>
      </c>
      <c r="B3441">
        <v>15</v>
      </c>
      <c r="C3441">
        <v>0.80241435408954798</v>
      </c>
    </row>
    <row r="3442" spans="1:3">
      <c r="A3442">
        <v>68800</v>
      </c>
      <c r="B3442">
        <v>34</v>
      </c>
      <c r="C3442">
        <v>0.80236323273647603</v>
      </c>
    </row>
    <row r="3443" spans="1:3">
      <c r="A3443">
        <v>68820</v>
      </c>
      <c r="B3443">
        <v>28</v>
      </c>
      <c r="C3443">
        <v>0.80237241665214099</v>
      </c>
    </row>
    <row r="3444" spans="1:3">
      <c r="A3444">
        <v>68840</v>
      </c>
      <c r="B3444">
        <v>12</v>
      </c>
      <c r="C3444">
        <v>0.80237492993438497</v>
      </c>
    </row>
    <row r="3445" spans="1:3">
      <c r="A3445">
        <v>68860</v>
      </c>
      <c r="B3445">
        <v>21</v>
      </c>
      <c r="C3445">
        <v>0.80254801042538904</v>
      </c>
    </row>
    <row r="3446" spans="1:3">
      <c r="A3446">
        <v>68880</v>
      </c>
      <c r="B3446">
        <v>19</v>
      </c>
      <c r="C3446">
        <v>0.80254067095912396</v>
      </c>
    </row>
    <row r="3447" spans="1:3">
      <c r="A3447">
        <v>68900</v>
      </c>
      <c r="B3447">
        <v>29</v>
      </c>
      <c r="C3447">
        <v>0.80256058355736803</v>
      </c>
    </row>
    <row r="3448" spans="1:3">
      <c r="A3448">
        <v>68920</v>
      </c>
      <c r="B3448">
        <v>18</v>
      </c>
      <c r="C3448">
        <v>0.80258404002912898</v>
      </c>
    </row>
    <row r="3449" spans="1:3">
      <c r="A3449">
        <v>68940</v>
      </c>
      <c r="B3449">
        <v>18</v>
      </c>
      <c r="C3449">
        <v>0.80264714720354502</v>
      </c>
    </row>
    <row r="3450" spans="1:3">
      <c r="A3450">
        <v>68960</v>
      </c>
      <c r="B3450">
        <v>22</v>
      </c>
      <c r="C3450">
        <v>0.80269232934817203</v>
      </c>
    </row>
    <row r="3451" spans="1:3">
      <c r="A3451">
        <v>68980</v>
      </c>
      <c r="B3451">
        <v>24</v>
      </c>
      <c r="C3451">
        <v>0.80273148951537598</v>
      </c>
    </row>
    <row r="3452" spans="1:3">
      <c r="A3452">
        <v>69000</v>
      </c>
      <c r="B3452">
        <v>14</v>
      </c>
      <c r="C3452">
        <v>0.80277173505363397</v>
      </c>
    </row>
    <row r="3453" spans="1:3">
      <c r="A3453">
        <v>69020</v>
      </c>
      <c r="B3453">
        <v>24</v>
      </c>
      <c r="C3453">
        <v>0.80280000749667302</v>
      </c>
    </row>
    <row r="3454" spans="1:3">
      <c r="A3454">
        <v>69040</v>
      </c>
      <c r="B3454">
        <v>28</v>
      </c>
      <c r="C3454">
        <v>0.80281901194099703</v>
      </c>
    </row>
    <row r="3455" spans="1:3">
      <c r="A3455">
        <v>69060</v>
      </c>
      <c r="B3455">
        <v>28</v>
      </c>
      <c r="C3455">
        <v>0.80285071197607805</v>
      </c>
    </row>
    <row r="3456" spans="1:3">
      <c r="A3456">
        <v>69080</v>
      </c>
      <c r="B3456">
        <v>6</v>
      </c>
      <c r="C3456">
        <v>0.80283831965487196</v>
      </c>
    </row>
    <row r="3457" spans="1:3">
      <c r="A3457">
        <v>69100</v>
      </c>
      <c r="B3457">
        <v>18</v>
      </c>
      <c r="C3457">
        <v>0.80280115451725897</v>
      </c>
    </row>
    <row r="3458" spans="1:3">
      <c r="A3458">
        <v>69120</v>
      </c>
      <c r="B3458">
        <v>23</v>
      </c>
      <c r="C3458">
        <v>0.80276763207983903</v>
      </c>
    </row>
    <row r="3459" spans="1:3">
      <c r="A3459">
        <v>69140</v>
      </c>
      <c r="B3459">
        <v>7</v>
      </c>
      <c r="C3459">
        <v>0.80274781030943199</v>
      </c>
    </row>
    <row r="3460" spans="1:3">
      <c r="A3460">
        <v>69160</v>
      </c>
      <c r="B3460">
        <v>4</v>
      </c>
      <c r="C3460">
        <v>0.80273826557809302</v>
      </c>
    </row>
    <row r="3461" spans="1:3">
      <c r="A3461">
        <v>69180</v>
      </c>
      <c r="B3461">
        <v>7</v>
      </c>
      <c r="C3461">
        <v>0.802716476528894</v>
      </c>
    </row>
    <row r="3462" spans="1:3">
      <c r="A3462">
        <v>69200</v>
      </c>
      <c r="B3462">
        <v>15</v>
      </c>
      <c r="C3462">
        <v>0.80269984761940305</v>
      </c>
    </row>
    <row r="3463" spans="1:3">
      <c r="A3463">
        <v>69220</v>
      </c>
      <c r="B3463">
        <v>22</v>
      </c>
      <c r="C3463">
        <v>0.80265728252437096</v>
      </c>
    </row>
    <row r="3464" spans="1:3">
      <c r="A3464">
        <v>69240</v>
      </c>
      <c r="B3464">
        <v>9</v>
      </c>
      <c r="C3464">
        <v>0.80262598415998798</v>
      </c>
    </row>
    <row r="3465" spans="1:3">
      <c r="A3465">
        <v>69260</v>
      </c>
      <c r="B3465">
        <v>18</v>
      </c>
      <c r="C3465">
        <v>0.80261135636372105</v>
      </c>
    </row>
    <row r="3466" spans="1:3">
      <c r="A3466">
        <v>69280</v>
      </c>
      <c r="B3466">
        <v>32</v>
      </c>
      <c r="C3466">
        <v>0.80260436363975896</v>
      </c>
    </row>
    <row r="3467" spans="1:3">
      <c r="A3467">
        <v>69300</v>
      </c>
      <c r="B3467">
        <v>24</v>
      </c>
      <c r="C3467">
        <v>0.80260904062915595</v>
      </c>
    </row>
    <row r="3468" spans="1:3">
      <c r="A3468">
        <v>69320</v>
      </c>
      <c r="B3468">
        <v>14</v>
      </c>
      <c r="C3468">
        <v>0.80259449370042002</v>
      </c>
    </row>
    <row r="3469" spans="1:3">
      <c r="A3469">
        <v>69340</v>
      </c>
      <c r="B3469">
        <v>25</v>
      </c>
      <c r="C3469">
        <v>0.80258689852043896</v>
      </c>
    </row>
    <row r="3470" spans="1:3">
      <c r="A3470">
        <v>69360</v>
      </c>
      <c r="B3470">
        <v>29</v>
      </c>
      <c r="C3470">
        <v>0.80256648185883395</v>
      </c>
    </row>
    <row r="3471" spans="1:3">
      <c r="A3471">
        <v>69380</v>
      </c>
      <c r="B3471">
        <v>13</v>
      </c>
      <c r="C3471">
        <v>0.80256680403528002</v>
      </c>
    </row>
    <row r="3472" spans="1:3">
      <c r="A3472">
        <v>69400</v>
      </c>
      <c r="B3472">
        <v>10</v>
      </c>
      <c r="C3472">
        <v>0.80257098644592295</v>
      </c>
    </row>
    <row r="3473" spans="1:3">
      <c r="A3473">
        <v>69420</v>
      </c>
      <c r="B3473">
        <v>9</v>
      </c>
      <c r="C3473">
        <v>0.80255860558325898</v>
      </c>
    </row>
    <row r="3474" spans="1:3">
      <c r="A3474">
        <v>69440</v>
      </c>
      <c r="B3474">
        <v>16</v>
      </c>
      <c r="C3474">
        <v>0.80254017360027197</v>
      </c>
    </row>
    <row r="3475" spans="1:3">
      <c r="A3475">
        <v>69460</v>
      </c>
      <c r="B3475">
        <v>27</v>
      </c>
      <c r="C3475">
        <v>0.80249552872792296</v>
      </c>
    </row>
    <row r="3476" spans="1:3">
      <c r="A3476">
        <v>69480</v>
      </c>
      <c r="B3476">
        <v>25</v>
      </c>
      <c r="C3476">
        <v>0.80246028346339304</v>
      </c>
    </row>
    <row r="3477" spans="1:3">
      <c r="A3477">
        <v>69500</v>
      </c>
      <c r="B3477">
        <v>6</v>
      </c>
      <c r="C3477">
        <v>0.80244154538089696</v>
      </c>
    </row>
    <row r="3478" spans="1:3">
      <c r="A3478">
        <v>69520</v>
      </c>
      <c r="B3478">
        <v>31</v>
      </c>
      <c r="C3478">
        <v>0.80237260842652902</v>
      </c>
    </row>
    <row r="3479" spans="1:3">
      <c r="A3479">
        <v>69540</v>
      </c>
      <c r="B3479">
        <v>32</v>
      </c>
      <c r="C3479">
        <v>0.80233364194228196</v>
      </c>
    </row>
    <row r="3480" spans="1:3">
      <c r="A3480">
        <v>69560</v>
      </c>
      <c r="B3480">
        <v>6</v>
      </c>
      <c r="C3480">
        <v>0.80230821831781896</v>
      </c>
    </row>
    <row r="3481" spans="1:3">
      <c r="A3481">
        <v>69580</v>
      </c>
      <c r="B3481">
        <v>13</v>
      </c>
      <c r="C3481">
        <v>0.80229005148430099</v>
      </c>
    </row>
    <row r="3482" spans="1:3">
      <c r="A3482">
        <v>69600</v>
      </c>
      <c r="B3482">
        <v>37</v>
      </c>
      <c r="C3482">
        <v>0.80222671594263495</v>
      </c>
    </row>
    <row r="3483" spans="1:3">
      <c r="A3483">
        <v>69620</v>
      </c>
      <c r="B3483">
        <v>19</v>
      </c>
      <c r="C3483">
        <v>0.80220199006362403</v>
      </c>
    </row>
    <row r="3484" spans="1:3">
      <c r="A3484">
        <v>69640</v>
      </c>
      <c r="B3484">
        <v>18</v>
      </c>
      <c r="C3484">
        <v>0.802192951889794</v>
      </c>
    </row>
    <row r="3485" spans="1:3">
      <c r="A3485">
        <v>69660</v>
      </c>
      <c r="B3485">
        <v>17</v>
      </c>
      <c r="C3485">
        <v>0.80217850755974596</v>
      </c>
    </row>
    <row r="3486" spans="1:3">
      <c r="A3486">
        <v>69680</v>
      </c>
      <c r="B3486">
        <v>18</v>
      </c>
      <c r="C3486">
        <v>0.80214176914217705</v>
      </c>
    </row>
    <row r="3487" spans="1:3">
      <c r="A3487">
        <v>69700</v>
      </c>
      <c r="B3487">
        <v>17</v>
      </c>
      <c r="C3487">
        <v>0.80211718822546196</v>
      </c>
    </row>
    <row r="3488" spans="1:3">
      <c r="A3488">
        <v>69720</v>
      </c>
      <c r="B3488">
        <v>10</v>
      </c>
      <c r="C3488">
        <v>0.80211297352748601</v>
      </c>
    </row>
    <row r="3489" spans="1:3">
      <c r="A3489">
        <v>69740</v>
      </c>
      <c r="B3489">
        <v>16</v>
      </c>
      <c r="C3489">
        <v>0.80209947930685599</v>
      </c>
    </row>
    <row r="3490" spans="1:3">
      <c r="A3490">
        <v>69760</v>
      </c>
      <c r="B3490">
        <v>20</v>
      </c>
      <c r="C3490">
        <v>0.80211348623172196</v>
      </c>
    </row>
    <row r="3491" spans="1:3">
      <c r="A3491">
        <v>69780</v>
      </c>
      <c r="B3491">
        <v>28</v>
      </c>
      <c r="C3491">
        <v>0.80211265319749703</v>
      </c>
    </row>
    <row r="3492" spans="1:3">
      <c r="A3492">
        <v>69800</v>
      </c>
      <c r="B3492">
        <v>16</v>
      </c>
      <c r="C3492">
        <v>0.80210110525925304</v>
      </c>
    </row>
    <row r="3493" spans="1:3">
      <c r="A3493">
        <v>69820</v>
      </c>
      <c r="B3493">
        <v>14</v>
      </c>
      <c r="C3493">
        <v>0.80206189390146598</v>
      </c>
    </row>
    <row r="3494" spans="1:3">
      <c r="A3494">
        <v>69840</v>
      </c>
      <c r="B3494">
        <v>16</v>
      </c>
      <c r="C3494">
        <v>0.80206021232327596</v>
      </c>
    </row>
    <row r="3495" spans="1:3">
      <c r="A3495">
        <v>69860</v>
      </c>
      <c r="B3495">
        <v>17</v>
      </c>
      <c r="C3495">
        <v>0.802068617324322</v>
      </c>
    </row>
    <row r="3496" spans="1:3">
      <c r="A3496">
        <v>69880</v>
      </c>
      <c r="B3496">
        <v>12</v>
      </c>
      <c r="C3496">
        <v>0.80221280297631703</v>
      </c>
    </row>
    <row r="3497" spans="1:3">
      <c r="A3497">
        <v>69900</v>
      </c>
      <c r="B3497">
        <v>19</v>
      </c>
      <c r="C3497">
        <v>0.802367668064216</v>
      </c>
    </row>
    <row r="3498" spans="1:3">
      <c r="A3498">
        <v>69920</v>
      </c>
      <c r="B3498">
        <v>21</v>
      </c>
      <c r="C3498">
        <v>0.80252027114386504</v>
      </c>
    </row>
    <row r="3499" spans="1:3">
      <c r="A3499">
        <v>69940</v>
      </c>
      <c r="B3499">
        <v>25</v>
      </c>
      <c r="C3499">
        <v>0.80265761423544002</v>
      </c>
    </row>
    <row r="3500" spans="1:3">
      <c r="A3500">
        <v>69960</v>
      </c>
      <c r="B3500">
        <v>17</v>
      </c>
      <c r="C3500">
        <v>0.80278867022085398</v>
      </c>
    </row>
    <row r="3501" spans="1:3">
      <c r="A3501">
        <v>69980</v>
      </c>
      <c r="B3501">
        <v>23</v>
      </c>
      <c r="C3501">
        <v>0.80291570957065295</v>
      </c>
    </row>
    <row r="3502" spans="1:3">
      <c r="A3502">
        <v>70000</v>
      </c>
      <c r="B3502">
        <v>35</v>
      </c>
      <c r="C3502">
        <v>0.80301595328950304</v>
      </c>
    </row>
    <row r="3503" spans="1:3">
      <c r="A3503">
        <v>70020</v>
      </c>
      <c r="B3503">
        <v>23</v>
      </c>
      <c r="C3503">
        <v>0.80300941245679802</v>
      </c>
    </row>
    <row r="3504" spans="1:3">
      <c r="A3504">
        <v>70040</v>
      </c>
      <c r="B3504">
        <v>15</v>
      </c>
      <c r="C3504">
        <v>0.80303148647593103</v>
      </c>
    </row>
    <row r="3505" spans="1:3">
      <c r="A3505">
        <v>70060</v>
      </c>
      <c r="B3505">
        <v>10</v>
      </c>
      <c r="C3505">
        <v>0.80302731010404904</v>
      </c>
    </row>
    <row r="3506" spans="1:3">
      <c r="A3506">
        <v>70080</v>
      </c>
      <c r="B3506">
        <v>33</v>
      </c>
      <c r="C3506">
        <v>0.80296921494434403</v>
      </c>
    </row>
    <row r="3507" spans="1:3">
      <c r="A3507">
        <v>70100</v>
      </c>
      <c r="B3507">
        <v>16</v>
      </c>
      <c r="C3507">
        <v>0.80295197869800705</v>
      </c>
    </row>
    <row r="3508" spans="1:3">
      <c r="A3508">
        <v>70120</v>
      </c>
      <c r="B3508">
        <v>13</v>
      </c>
      <c r="C3508">
        <v>0.80294469967826698</v>
      </c>
    </row>
    <row r="3509" spans="1:3">
      <c r="A3509">
        <v>70140</v>
      </c>
      <c r="B3509">
        <v>21</v>
      </c>
      <c r="C3509">
        <v>0.80291357911399597</v>
      </c>
    </row>
    <row r="3510" spans="1:3">
      <c r="A3510">
        <v>70160</v>
      </c>
      <c r="B3510">
        <v>8</v>
      </c>
      <c r="C3510">
        <v>0.80292493164761303</v>
      </c>
    </row>
    <row r="3511" spans="1:3">
      <c r="A3511">
        <v>70180</v>
      </c>
      <c r="B3511">
        <v>6</v>
      </c>
      <c r="C3511">
        <v>0.80294552025905097</v>
      </c>
    </row>
    <row r="3512" spans="1:3">
      <c r="A3512">
        <v>70200</v>
      </c>
      <c r="B3512">
        <v>13</v>
      </c>
      <c r="C3512">
        <v>0.80293490473024098</v>
      </c>
    </row>
    <row r="3513" spans="1:3">
      <c r="A3513">
        <v>70220</v>
      </c>
      <c r="B3513">
        <v>22</v>
      </c>
      <c r="C3513">
        <v>0.80295058525898899</v>
      </c>
    </row>
    <row r="3514" spans="1:3">
      <c r="A3514">
        <v>70240</v>
      </c>
      <c r="B3514">
        <v>21</v>
      </c>
      <c r="C3514">
        <v>0.80294110910048699</v>
      </c>
    </row>
    <row r="3515" spans="1:3">
      <c r="A3515">
        <v>70260</v>
      </c>
      <c r="B3515">
        <v>37</v>
      </c>
      <c r="C3515">
        <v>0.80281767550930605</v>
      </c>
    </row>
    <row r="3516" spans="1:3">
      <c r="A3516">
        <v>70280</v>
      </c>
      <c r="B3516">
        <v>28</v>
      </c>
      <c r="C3516">
        <v>0.80277434418349103</v>
      </c>
    </row>
    <row r="3517" spans="1:3">
      <c r="A3517">
        <v>70300</v>
      </c>
      <c r="B3517">
        <v>4</v>
      </c>
      <c r="C3517">
        <v>0.80279014843260099</v>
      </c>
    </row>
    <row r="3518" spans="1:3">
      <c r="A3518">
        <v>70320</v>
      </c>
      <c r="B3518">
        <v>4</v>
      </c>
      <c r="C3518">
        <v>0.80279891814216997</v>
      </c>
    </row>
    <row r="3519" spans="1:3">
      <c r="A3519">
        <v>70340</v>
      </c>
      <c r="B3519">
        <v>23</v>
      </c>
      <c r="C3519">
        <v>0.80274614409707101</v>
      </c>
    </row>
    <row r="3520" spans="1:3">
      <c r="A3520">
        <v>70360</v>
      </c>
      <c r="B3520">
        <v>28</v>
      </c>
      <c r="C3520">
        <v>0.80273928751086099</v>
      </c>
    </row>
    <row r="3521" spans="1:3">
      <c r="A3521">
        <v>70380</v>
      </c>
      <c r="B3521">
        <v>20</v>
      </c>
      <c r="C3521">
        <v>0.80276558785884</v>
      </c>
    </row>
    <row r="3522" spans="1:3">
      <c r="A3522">
        <v>70400</v>
      </c>
      <c r="B3522">
        <v>8</v>
      </c>
      <c r="C3522">
        <v>0.80275619343632798</v>
      </c>
    </row>
    <row r="3523" spans="1:3">
      <c r="A3523">
        <v>70420</v>
      </c>
      <c r="B3523">
        <v>15</v>
      </c>
      <c r="C3523">
        <v>0.80273896235640296</v>
      </c>
    </row>
    <row r="3524" spans="1:3">
      <c r="A3524">
        <v>70440</v>
      </c>
      <c r="B3524">
        <v>26</v>
      </c>
      <c r="C3524">
        <v>0.80266890826941195</v>
      </c>
    </row>
    <row r="3525" spans="1:3">
      <c r="A3525">
        <v>70460</v>
      </c>
      <c r="B3525">
        <v>12</v>
      </c>
      <c r="C3525">
        <v>0.80266926102029301</v>
      </c>
    </row>
    <row r="3526" spans="1:3">
      <c r="A3526">
        <v>70480</v>
      </c>
      <c r="B3526">
        <v>7</v>
      </c>
      <c r="C3526">
        <v>0.80271580812185495</v>
      </c>
    </row>
    <row r="3527" spans="1:3">
      <c r="A3527">
        <v>70500</v>
      </c>
      <c r="B3527">
        <v>6</v>
      </c>
      <c r="C3527">
        <v>0.80271736152961104</v>
      </c>
    </row>
    <row r="3528" spans="1:3">
      <c r="A3528">
        <v>70520</v>
      </c>
      <c r="B3528">
        <v>16</v>
      </c>
      <c r="C3528">
        <v>0.80267398230734799</v>
      </c>
    </row>
    <row r="3529" spans="1:3">
      <c r="A3529">
        <v>70540</v>
      </c>
      <c r="B3529">
        <v>6</v>
      </c>
      <c r="C3529">
        <v>0.80265818336170702</v>
      </c>
    </row>
    <row r="3530" spans="1:3">
      <c r="A3530">
        <v>70560</v>
      </c>
      <c r="B3530">
        <v>5</v>
      </c>
      <c r="C3530">
        <v>0.802646111156749</v>
      </c>
    </row>
    <row r="3531" spans="1:3">
      <c r="A3531">
        <v>70580</v>
      </c>
      <c r="B3531">
        <v>26</v>
      </c>
      <c r="C3531">
        <v>0.80257160195835897</v>
      </c>
    </row>
    <row r="3532" spans="1:3">
      <c r="A3532">
        <v>70600</v>
      </c>
      <c r="B3532">
        <v>15</v>
      </c>
      <c r="C3532">
        <v>0.80256752996135905</v>
      </c>
    </row>
    <row r="3533" spans="1:3">
      <c r="A3533">
        <v>70620</v>
      </c>
      <c r="B3533">
        <v>9</v>
      </c>
      <c r="C3533">
        <v>0.80256069915205897</v>
      </c>
    </row>
    <row r="3534" spans="1:3">
      <c r="A3534">
        <v>70640</v>
      </c>
      <c r="B3534">
        <v>9</v>
      </c>
      <c r="C3534">
        <v>0.80256383361987504</v>
      </c>
    </row>
    <row r="3535" spans="1:3">
      <c r="A3535">
        <v>70660</v>
      </c>
      <c r="B3535">
        <v>14</v>
      </c>
      <c r="C3535">
        <v>0.80252328820839203</v>
      </c>
    </row>
    <row r="3536" spans="1:3">
      <c r="A3536">
        <v>70680</v>
      </c>
      <c r="B3536">
        <v>16</v>
      </c>
      <c r="C3536">
        <v>0.802476452727654</v>
      </c>
    </row>
    <row r="3537" spans="1:3">
      <c r="A3537">
        <v>70700</v>
      </c>
      <c r="B3537">
        <v>3</v>
      </c>
      <c r="C3537">
        <v>0.80246789772856697</v>
      </c>
    </row>
    <row r="3538" spans="1:3">
      <c r="A3538">
        <v>70720</v>
      </c>
      <c r="B3538">
        <v>22</v>
      </c>
      <c r="C3538">
        <v>0.80241799506010802</v>
      </c>
    </row>
    <row r="3539" spans="1:3">
      <c r="A3539">
        <v>70740</v>
      </c>
      <c r="B3539">
        <v>22</v>
      </c>
      <c r="C3539">
        <v>0.80237638557949398</v>
      </c>
    </row>
    <row r="3540" spans="1:3">
      <c r="A3540">
        <v>70760</v>
      </c>
      <c r="B3540">
        <v>11</v>
      </c>
      <c r="C3540">
        <v>0.80235328416612295</v>
      </c>
    </row>
    <row r="3541" spans="1:3">
      <c r="A3541">
        <v>70780</v>
      </c>
      <c r="B3541">
        <v>11</v>
      </c>
      <c r="C3541">
        <v>0.80235195525637404</v>
      </c>
    </row>
    <row r="3542" spans="1:3">
      <c r="A3542">
        <v>70800</v>
      </c>
      <c r="B3542">
        <v>16</v>
      </c>
      <c r="C3542">
        <v>0.80230334162135497</v>
      </c>
    </row>
    <row r="3543" spans="1:3">
      <c r="A3543">
        <v>70820</v>
      </c>
      <c r="B3543">
        <v>11</v>
      </c>
      <c r="C3543">
        <v>0.80227846026354299</v>
      </c>
    </row>
    <row r="3544" spans="1:3">
      <c r="A3544">
        <v>70840</v>
      </c>
      <c r="B3544">
        <v>11</v>
      </c>
      <c r="C3544">
        <v>0.80226708852115702</v>
      </c>
    </row>
    <row r="3545" spans="1:3">
      <c r="A3545">
        <v>70860</v>
      </c>
      <c r="B3545">
        <v>14</v>
      </c>
      <c r="C3545">
        <v>0.80228361829260997</v>
      </c>
    </row>
    <row r="3546" spans="1:3">
      <c r="A3546">
        <v>70880</v>
      </c>
      <c r="B3546">
        <v>18</v>
      </c>
      <c r="C3546">
        <v>0.802269242842649</v>
      </c>
    </row>
    <row r="3547" spans="1:3">
      <c r="A3547">
        <v>70900</v>
      </c>
      <c r="B3547">
        <v>10</v>
      </c>
      <c r="C3547">
        <v>0.80224259103418405</v>
      </c>
    </row>
    <row r="3548" spans="1:3">
      <c r="A3548">
        <v>70920</v>
      </c>
      <c r="B3548">
        <v>9</v>
      </c>
      <c r="C3548">
        <v>0.80223683731761397</v>
      </c>
    </row>
    <row r="3549" spans="1:3">
      <c r="A3549">
        <v>70940</v>
      </c>
      <c r="B3549">
        <v>26</v>
      </c>
      <c r="C3549">
        <v>0.80217991333093797</v>
      </c>
    </row>
    <row r="3550" spans="1:3">
      <c r="A3550">
        <v>70960</v>
      </c>
      <c r="B3550">
        <v>13</v>
      </c>
      <c r="C3550">
        <v>0.80217237114901896</v>
      </c>
    </row>
    <row r="3551" spans="1:3">
      <c r="A3551">
        <v>70980</v>
      </c>
      <c r="B3551">
        <v>18</v>
      </c>
      <c r="C3551">
        <v>0.80214360713263</v>
      </c>
    </row>
    <row r="3552" spans="1:3">
      <c r="A3552">
        <v>71000</v>
      </c>
      <c r="B3552">
        <v>17</v>
      </c>
      <c r="C3552">
        <v>0.80215031286779503</v>
      </c>
    </row>
    <row r="3553" spans="1:3">
      <c r="A3553">
        <v>71020</v>
      </c>
      <c r="B3553">
        <v>22</v>
      </c>
      <c r="C3553">
        <v>0.80211697898920997</v>
      </c>
    </row>
    <row r="3554" spans="1:3">
      <c r="A3554">
        <v>71040</v>
      </c>
      <c r="B3554">
        <v>17</v>
      </c>
      <c r="C3554">
        <v>0.80211015882964698</v>
      </c>
    </row>
    <row r="3555" spans="1:3">
      <c r="A3555">
        <v>71060</v>
      </c>
      <c r="B3555">
        <v>11</v>
      </c>
      <c r="C3555">
        <v>0.802074487168424</v>
      </c>
    </row>
    <row r="3556" spans="1:3">
      <c r="A3556">
        <v>71080</v>
      </c>
      <c r="B3556">
        <v>7</v>
      </c>
      <c r="C3556">
        <v>0.80205793271304704</v>
      </c>
    </row>
    <row r="3557" spans="1:3">
      <c r="A3557">
        <v>71100</v>
      </c>
      <c r="B3557">
        <v>22</v>
      </c>
      <c r="C3557">
        <v>0.80201211262745897</v>
      </c>
    </row>
    <row r="3558" spans="1:3">
      <c r="A3558">
        <v>71120</v>
      </c>
      <c r="B3558">
        <v>9</v>
      </c>
      <c r="C3558">
        <v>0.80202531875394301</v>
      </c>
    </row>
    <row r="3559" spans="1:3">
      <c r="A3559">
        <v>71140</v>
      </c>
      <c r="B3559">
        <v>10</v>
      </c>
      <c r="C3559">
        <v>0.80201497617426798</v>
      </c>
    </row>
    <row r="3560" spans="1:3">
      <c r="A3560">
        <v>71160</v>
      </c>
      <c r="B3560">
        <v>9</v>
      </c>
      <c r="C3560">
        <v>0.80203441814461396</v>
      </c>
    </row>
    <row r="3561" spans="1:3">
      <c r="A3561">
        <v>71180</v>
      </c>
      <c r="B3561">
        <v>15</v>
      </c>
      <c r="C3561">
        <v>0.80208158545157704</v>
      </c>
    </row>
    <row r="3562" spans="1:3">
      <c r="A3562">
        <v>71200</v>
      </c>
      <c r="B3562">
        <v>25</v>
      </c>
      <c r="C3562">
        <v>0.80201139913758301</v>
      </c>
    </row>
    <row r="3563" spans="1:3">
      <c r="A3563">
        <v>71220</v>
      </c>
      <c r="B3563">
        <v>18</v>
      </c>
      <c r="C3563">
        <v>0.80198823198759694</v>
      </c>
    </row>
    <row r="3564" spans="1:3">
      <c r="A3564">
        <v>71240</v>
      </c>
      <c r="B3564">
        <v>28</v>
      </c>
      <c r="C3564">
        <v>0.80195843868663996</v>
      </c>
    </row>
    <row r="3565" spans="1:3">
      <c r="A3565">
        <v>71260</v>
      </c>
      <c r="B3565">
        <v>19</v>
      </c>
      <c r="C3565">
        <v>0.80195508203553201</v>
      </c>
    </row>
    <row r="3566" spans="1:3">
      <c r="A3566">
        <v>71280</v>
      </c>
      <c r="B3566">
        <v>13</v>
      </c>
      <c r="C3566">
        <v>0.80193037602021799</v>
      </c>
    </row>
    <row r="3567" spans="1:3">
      <c r="A3567">
        <v>71300</v>
      </c>
      <c r="B3567">
        <v>16</v>
      </c>
      <c r="C3567">
        <v>0.801909221412624</v>
      </c>
    </row>
    <row r="3568" spans="1:3">
      <c r="A3568">
        <v>71320</v>
      </c>
      <c r="B3568">
        <v>13</v>
      </c>
      <c r="C3568">
        <v>0.80190259716738499</v>
      </c>
    </row>
    <row r="3569" spans="1:3">
      <c r="A3569">
        <v>71340</v>
      </c>
      <c r="B3569">
        <v>7</v>
      </c>
      <c r="C3569">
        <v>0.80191314346765097</v>
      </c>
    </row>
    <row r="3570" spans="1:3">
      <c r="A3570">
        <v>71360</v>
      </c>
      <c r="B3570">
        <v>11</v>
      </c>
      <c r="C3570">
        <v>0.80189119088896799</v>
      </c>
    </row>
    <row r="3571" spans="1:3">
      <c r="A3571">
        <v>71380</v>
      </c>
      <c r="B3571">
        <v>12</v>
      </c>
      <c r="C3571">
        <v>0.80187552047503496</v>
      </c>
    </row>
    <row r="3572" spans="1:3">
      <c r="A3572">
        <v>71400</v>
      </c>
      <c r="B3572">
        <v>14</v>
      </c>
      <c r="C3572">
        <v>0.80187151014941305</v>
      </c>
    </row>
    <row r="3573" spans="1:3">
      <c r="A3573">
        <v>71420</v>
      </c>
      <c r="B3573">
        <v>12</v>
      </c>
      <c r="C3573">
        <v>0.801855806293997</v>
      </c>
    </row>
    <row r="3574" spans="1:3">
      <c r="A3574">
        <v>71440</v>
      </c>
      <c r="B3574">
        <v>12</v>
      </c>
      <c r="C3574">
        <v>0.80183570901885903</v>
      </c>
    </row>
    <row r="3575" spans="1:3">
      <c r="A3575">
        <v>71460</v>
      </c>
      <c r="B3575">
        <v>20</v>
      </c>
      <c r="C3575">
        <v>0.801842380170671</v>
      </c>
    </row>
    <row r="3576" spans="1:3">
      <c r="A3576">
        <v>71480</v>
      </c>
      <c r="B3576">
        <v>10</v>
      </c>
      <c r="C3576">
        <v>0.80188350822621901</v>
      </c>
    </row>
    <row r="3577" spans="1:3">
      <c r="A3577">
        <v>71500</v>
      </c>
      <c r="B3577">
        <v>6</v>
      </c>
      <c r="C3577">
        <v>0.80187877472785796</v>
      </c>
    </row>
    <row r="3578" spans="1:3">
      <c r="A3578">
        <v>71520</v>
      </c>
      <c r="B3578">
        <v>10</v>
      </c>
      <c r="C3578">
        <v>0.801847859005826</v>
      </c>
    </row>
    <row r="3579" spans="1:3">
      <c r="A3579">
        <v>71540</v>
      </c>
      <c r="B3579">
        <v>17</v>
      </c>
      <c r="C3579">
        <v>0.80185533283929999</v>
      </c>
    </row>
    <row r="3580" spans="1:3">
      <c r="A3580">
        <v>71560</v>
      </c>
      <c r="B3580">
        <v>11</v>
      </c>
      <c r="C3580">
        <v>0.80185738935614703</v>
      </c>
    </row>
    <row r="3581" spans="1:3">
      <c r="A3581">
        <v>71580</v>
      </c>
      <c r="B3581">
        <v>20</v>
      </c>
      <c r="C3581">
        <v>0.80184500345430099</v>
      </c>
    </row>
    <row r="3582" spans="1:3">
      <c r="A3582">
        <v>71600</v>
      </c>
      <c r="B3582">
        <v>24</v>
      </c>
      <c r="C3582">
        <v>0.80183624553690303</v>
      </c>
    </row>
    <row r="3583" spans="1:3">
      <c r="A3583">
        <v>71620</v>
      </c>
      <c r="B3583">
        <v>23</v>
      </c>
      <c r="C3583">
        <v>0.80187491823172996</v>
      </c>
    </row>
    <row r="3584" spans="1:3">
      <c r="A3584">
        <v>71640</v>
      </c>
      <c r="B3584">
        <v>15</v>
      </c>
      <c r="C3584">
        <v>0.801894024802705</v>
      </c>
    </row>
    <row r="3585" spans="1:3">
      <c r="A3585">
        <v>71660</v>
      </c>
      <c r="B3585">
        <v>21</v>
      </c>
      <c r="C3585">
        <v>0.80188066860203</v>
      </c>
    </row>
    <row r="3586" spans="1:3">
      <c r="A3586">
        <v>71680</v>
      </c>
      <c r="B3586">
        <v>12</v>
      </c>
      <c r="C3586">
        <v>0.80190452154867398</v>
      </c>
    </row>
    <row r="3587" spans="1:3">
      <c r="A3587">
        <v>71700</v>
      </c>
      <c r="B3587">
        <v>23</v>
      </c>
      <c r="C3587">
        <v>0.80188143702862702</v>
      </c>
    </row>
    <row r="3588" spans="1:3">
      <c r="A3588">
        <v>71720</v>
      </c>
      <c r="B3588">
        <v>17</v>
      </c>
      <c r="C3588">
        <v>0.80185585585585495</v>
      </c>
    </row>
    <row r="3589" spans="1:3">
      <c r="A3589">
        <v>71740</v>
      </c>
      <c r="B3589">
        <v>13</v>
      </c>
      <c r="C3589">
        <v>0.80185543796442205</v>
      </c>
    </row>
    <row r="3590" spans="1:3">
      <c r="A3590">
        <v>71760</v>
      </c>
      <c r="B3590">
        <v>13</v>
      </c>
      <c r="C3590">
        <v>0.80192751776944504</v>
      </c>
    </row>
    <row r="3591" spans="1:3">
      <c r="A3591">
        <v>71780</v>
      </c>
      <c r="B3591">
        <v>7</v>
      </c>
      <c r="C3591">
        <v>0.80191379806999796</v>
      </c>
    </row>
    <row r="3592" spans="1:3">
      <c r="A3592">
        <v>71800</v>
      </c>
      <c r="B3592">
        <v>14</v>
      </c>
      <c r="C3592">
        <v>0.80187486217557802</v>
      </c>
    </row>
    <row r="3593" spans="1:3">
      <c r="A3593">
        <v>71820</v>
      </c>
      <c r="B3593">
        <v>11</v>
      </c>
      <c r="C3593">
        <v>0.80188882989732402</v>
      </c>
    </row>
    <row r="3594" spans="1:3">
      <c r="A3594">
        <v>71840</v>
      </c>
      <c r="B3594">
        <v>15</v>
      </c>
      <c r="C3594">
        <v>0.80190805187094305</v>
      </c>
    </row>
    <row r="3595" spans="1:3">
      <c r="A3595">
        <v>71860</v>
      </c>
      <c r="B3595">
        <v>8</v>
      </c>
      <c r="C3595">
        <v>0.80191768007483599</v>
      </c>
    </row>
    <row r="3596" spans="1:3">
      <c r="A3596">
        <v>71880</v>
      </c>
      <c r="B3596">
        <v>18</v>
      </c>
      <c r="C3596">
        <v>0.80192682904899304</v>
      </c>
    </row>
    <row r="3597" spans="1:3">
      <c r="A3597">
        <v>71900</v>
      </c>
      <c r="B3597">
        <v>13</v>
      </c>
      <c r="C3597">
        <v>0.80196929658990801</v>
      </c>
    </row>
    <row r="3598" spans="1:3">
      <c r="A3598">
        <v>71920</v>
      </c>
      <c r="B3598">
        <v>7</v>
      </c>
      <c r="C3598">
        <v>0.80203686482746805</v>
      </c>
    </row>
    <row r="3599" spans="1:3">
      <c r="A3599">
        <v>71940</v>
      </c>
      <c r="B3599">
        <v>26</v>
      </c>
      <c r="C3599">
        <v>0.80200123055918504</v>
      </c>
    </row>
    <row r="3600" spans="1:3">
      <c r="A3600">
        <v>71960</v>
      </c>
      <c r="B3600">
        <v>22</v>
      </c>
      <c r="C3600">
        <v>0.80200500127950103</v>
      </c>
    </row>
    <row r="3601" spans="1:3">
      <c r="A3601">
        <v>71980</v>
      </c>
      <c r="B3601">
        <v>7</v>
      </c>
      <c r="C3601">
        <v>0.80203597060948895</v>
      </c>
    </row>
    <row r="3602" spans="1:3">
      <c r="A3602">
        <v>72000</v>
      </c>
      <c r="B3602">
        <v>9</v>
      </c>
      <c r="C3602">
        <v>0.80201419089036396</v>
      </c>
    </row>
    <row r="3603" spans="1:3">
      <c r="A3603">
        <v>72020</v>
      </c>
      <c r="B3603">
        <v>26</v>
      </c>
      <c r="C3603">
        <v>0.80198033128151702</v>
      </c>
    </row>
    <row r="3604" spans="1:3">
      <c r="A3604">
        <v>72040</v>
      </c>
      <c r="B3604">
        <v>13</v>
      </c>
      <c r="C3604">
        <v>0.80199485141765403</v>
      </c>
    </row>
    <row r="3605" spans="1:3">
      <c r="A3605">
        <v>72060</v>
      </c>
      <c r="B3605">
        <v>18</v>
      </c>
      <c r="C3605">
        <v>0.80201197862496798</v>
      </c>
    </row>
    <row r="3606" spans="1:3">
      <c r="A3606">
        <v>72080</v>
      </c>
      <c r="B3606">
        <v>16</v>
      </c>
      <c r="C3606">
        <v>0.80200078884147796</v>
      </c>
    </row>
    <row r="3607" spans="1:3">
      <c r="A3607">
        <v>72100</v>
      </c>
      <c r="B3607">
        <v>22</v>
      </c>
      <c r="C3607">
        <v>0.80199989247889902</v>
      </c>
    </row>
    <row r="3608" spans="1:3">
      <c r="A3608">
        <v>72120</v>
      </c>
      <c r="B3608">
        <v>14</v>
      </c>
      <c r="C3608">
        <v>0.80207754992388203</v>
      </c>
    </row>
    <row r="3609" spans="1:3">
      <c r="A3609">
        <v>72140</v>
      </c>
      <c r="B3609">
        <v>13</v>
      </c>
      <c r="C3609">
        <v>0.80209932633557801</v>
      </c>
    </row>
    <row r="3610" spans="1:3">
      <c r="A3610">
        <v>72160</v>
      </c>
      <c r="B3610">
        <v>43</v>
      </c>
      <c r="C3610">
        <v>0.80200079638138599</v>
      </c>
    </row>
    <row r="3611" spans="1:3">
      <c r="A3611">
        <v>72180</v>
      </c>
      <c r="B3611">
        <v>12</v>
      </c>
      <c r="C3611">
        <v>0.80204578186079301</v>
      </c>
    </row>
    <row r="3612" spans="1:3">
      <c r="A3612">
        <v>72200</v>
      </c>
      <c r="B3612">
        <v>19</v>
      </c>
      <c r="C3612">
        <v>0.80204602665736602</v>
      </c>
    </row>
    <row r="3613" spans="1:3">
      <c r="A3613">
        <v>72220</v>
      </c>
      <c r="B3613">
        <v>14</v>
      </c>
      <c r="C3613">
        <v>0.80203844434510496</v>
      </c>
    </row>
    <row r="3614" spans="1:3">
      <c r="A3614">
        <v>72240</v>
      </c>
      <c r="B3614">
        <v>27</v>
      </c>
      <c r="C3614">
        <v>0.80204107165198102</v>
      </c>
    </row>
    <row r="3615" spans="1:3">
      <c r="A3615">
        <v>72260</v>
      </c>
      <c r="B3615">
        <v>23</v>
      </c>
      <c r="C3615">
        <v>0.80213230468383701</v>
      </c>
    </row>
    <row r="3616" spans="1:3">
      <c r="A3616">
        <v>72280</v>
      </c>
      <c r="B3616">
        <v>14</v>
      </c>
      <c r="C3616">
        <v>0.80229420605930801</v>
      </c>
    </row>
    <row r="3617" spans="1:3">
      <c r="A3617">
        <v>72300</v>
      </c>
      <c r="B3617">
        <v>25</v>
      </c>
      <c r="C3617">
        <v>0.80230023403543904</v>
      </c>
    </row>
    <row r="3618" spans="1:3">
      <c r="A3618">
        <v>72320</v>
      </c>
      <c r="B3618">
        <v>11</v>
      </c>
      <c r="C3618">
        <v>0.80229873787792305</v>
      </c>
    </row>
    <row r="3619" spans="1:3">
      <c r="A3619">
        <v>72340</v>
      </c>
      <c r="B3619">
        <v>25</v>
      </c>
      <c r="C3619">
        <v>0.80225439964357304</v>
      </c>
    </row>
    <row r="3620" spans="1:3">
      <c r="A3620">
        <v>72360</v>
      </c>
      <c r="B3620">
        <v>15</v>
      </c>
      <c r="C3620">
        <v>0.80223882259135004</v>
      </c>
    </row>
    <row r="3621" spans="1:3">
      <c r="A3621">
        <v>72380</v>
      </c>
      <c r="B3621">
        <v>14</v>
      </c>
      <c r="C3621">
        <v>0.80221170162069699</v>
      </c>
    </row>
    <row r="3622" spans="1:3">
      <c r="A3622">
        <v>72400</v>
      </c>
      <c r="B3622">
        <v>7</v>
      </c>
      <c r="C3622">
        <v>0.80220695305994305</v>
      </c>
    </row>
    <row r="3623" spans="1:3">
      <c r="A3623">
        <v>72420</v>
      </c>
      <c r="B3623">
        <v>9</v>
      </c>
      <c r="C3623">
        <v>0.80219770434286997</v>
      </c>
    </row>
    <row r="3624" spans="1:3">
      <c r="A3624">
        <v>72440</v>
      </c>
      <c r="B3624">
        <v>10</v>
      </c>
      <c r="C3624">
        <v>0.80216458311073102</v>
      </c>
    </row>
    <row r="3625" spans="1:3">
      <c r="A3625">
        <v>72460</v>
      </c>
      <c r="B3625">
        <v>11</v>
      </c>
      <c r="C3625">
        <v>0.80217447418312504</v>
      </c>
    </row>
    <row r="3626" spans="1:3">
      <c r="A3626">
        <v>72480</v>
      </c>
      <c r="B3626">
        <v>3</v>
      </c>
      <c r="C3626">
        <v>0.80218132303338197</v>
      </c>
    </row>
    <row r="3627" spans="1:3">
      <c r="A3627">
        <v>72500</v>
      </c>
      <c r="B3627">
        <v>9</v>
      </c>
      <c r="C3627">
        <v>0.80222571132470699</v>
      </c>
    </row>
    <row r="3628" spans="1:3">
      <c r="A3628">
        <v>72520</v>
      </c>
      <c r="B3628">
        <v>29</v>
      </c>
      <c r="C3628">
        <v>0.80221651226061097</v>
      </c>
    </row>
    <row r="3629" spans="1:3">
      <c r="A3629">
        <v>72540</v>
      </c>
      <c r="B3629">
        <v>22</v>
      </c>
      <c r="C3629">
        <v>0.80221396638610598</v>
      </c>
    </row>
    <row r="3630" spans="1:3">
      <c r="A3630">
        <v>72560</v>
      </c>
      <c r="B3630">
        <v>10</v>
      </c>
      <c r="C3630">
        <v>0.80219501899535595</v>
      </c>
    </row>
    <row r="3631" spans="1:3">
      <c r="A3631">
        <v>72580</v>
      </c>
      <c r="B3631">
        <v>7</v>
      </c>
      <c r="C3631">
        <v>0.80217797939316904</v>
      </c>
    </row>
    <row r="3632" spans="1:3">
      <c r="A3632">
        <v>72600</v>
      </c>
      <c r="B3632">
        <v>19</v>
      </c>
      <c r="C3632">
        <v>0.802161437049145</v>
      </c>
    </row>
    <row r="3633" spans="1:3">
      <c r="A3633">
        <v>72620</v>
      </c>
      <c r="B3633">
        <v>21</v>
      </c>
      <c r="C3633">
        <v>0.80213245938912703</v>
      </c>
    </row>
    <row r="3634" spans="1:3">
      <c r="A3634">
        <v>72640</v>
      </c>
      <c r="B3634">
        <v>20</v>
      </c>
      <c r="C3634">
        <v>0.80211589004119899</v>
      </c>
    </row>
    <row r="3635" spans="1:3">
      <c r="A3635">
        <v>72660</v>
      </c>
      <c r="B3635">
        <v>7</v>
      </c>
      <c r="C3635">
        <v>0.80221481780550197</v>
      </c>
    </row>
    <row r="3636" spans="1:3">
      <c r="A3636">
        <v>72680</v>
      </c>
      <c r="B3636">
        <v>9</v>
      </c>
      <c r="C3636">
        <v>0.802218860760055</v>
      </c>
    </row>
    <row r="3637" spans="1:3">
      <c r="A3637">
        <v>72700</v>
      </c>
      <c r="B3637">
        <v>16</v>
      </c>
      <c r="C3637">
        <v>0.802172408898981</v>
      </c>
    </row>
    <row r="3638" spans="1:3">
      <c r="A3638">
        <v>72720</v>
      </c>
      <c r="B3638">
        <v>17</v>
      </c>
      <c r="C3638">
        <v>0.80212421561453695</v>
      </c>
    </row>
    <row r="3639" spans="1:3">
      <c r="A3639">
        <v>72740</v>
      </c>
      <c r="B3639">
        <v>13</v>
      </c>
      <c r="C3639">
        <v>0.80208499618652296</v>
      </c>
    </row>
    <row r="3640" spans="1:3">
      <c r="A3640">
        <v>72760</v>
      </c>
      <c r="B3640">
        <v>1</v>
      </c>
      <c r="C3640">
        <v>0.802076959232358</v>
      </c>
    </row>
    <row r="3641" spans="1:3">
      <c r="A3641">
        <v>72780</v>
      </c>
      <c r="B3641">
        <v>12</v>
      </c>
      <c r="C3641">
        <v>0.80203945909997698</v>
      </c>
    </row>
    <row r="3642" spans="1:3">
      <c r="A3642">
        <v>72800</v>
      </c>
      <c r="B3642">
        <v>12</v>
      </c>
      <c r="C3642">
        <v>0.80199845726901098</v>
      </c>
    </row>
    <row r="3643" spans="1:3">
      <c r="A3643">
        <v>72820</v>
      </c>
      <c r="B3643">
        <v>21</v>
      </c>
      <c r="C3643">
        <v>0.80196067134379501</v>
      </c>
    </row>
    <row r="3644" spans="1:3">
      <c r="A3644">
        <v>72840</v>
      </c>
      <c r="B3644">
        <v>18</v>
      </c>
      <c r="C3644">
        <v>0.80193808238844</v>
      </c>
    </row>
    <row r="3645" spans="1:3">
      <c r="A3645">
        <v>72860</v>
      </c>
      <c r="B3645">
        <v>7</v>
      </c>
      <c r="C3645">
        <v>0.80193255977776801</v>
      </c>
    </row>
    <row r="3646" spans="1:3">
      <c r="A3646">
        <v>72880</v>
      </c>
      <c r="B3646">
        <v>18</v>
      </c>
      <c r="C3646">
        <v>0.80190542838919898</v>
      </c>
    </row>
    <row r="3647" spans="1:3">
      <c r="A3647">
        <v>72900</v>
      </c>
      <c r="B3647">
        <v>13</v>
      </c>
      <c r="C3647">
        <v>0.80205646427955102</v>
      </c>
    </row>
    <row r="3648" spans="1:3">
      <c r="A3648">
        <v>72920</v>
      </c>
      <c r="B3648">
        <v>20</v>
      </c>
      <c r="C3648">
        <v>0.802248928555648</v>
      </c>
    </row>
    <row r="3649" spans="1:3">
      <c r="A3649">
        <v>72940</v>
      </c>
      <c r="B3649">
        <v>13</v>
      </c>
      <c r="C3649">
        <v>0.802237899396129</v>
      </c>
    </row>
    <row r="3650" spans="1:3">
      <c r="A3650">
        <v>72960</v>
      </c>
      <c r="B3650">
        <v>3</v>
      </c>
      <c r="C3650">
        <v>0.80223862466815898</v>
      </c>
    </row>
    <row r="3651" spans="1:3">
      <c r="A3651">
        <v>72980</v>
      </c>
      <c r="B3651">
        <v>17</v>
      </c>
      <c r="C3651">
        <v>0.80218178606130197</v>
      </c>
    </row>
    <row r="3652" spans="1:3">
      <c r="A3652">
        <v>73000</v>
      </c>
      <c r="B3652">
        <v>7</v>
      </c>
      <c r="C3652">
        <v>0.80215868641635002</v>
      </c>
    </row>
    <row r="3653" spans="1:3">
      <c r="A3653">
        <v>73020</v>
      </c>
      <c r="B3653">
        <v>7</v>
      </c>
      <c r="C3653">
        <v>0.80213034684378304</v>
      </c>
    </row>
    <row r="3654" spans="1:3">
      <c r="A3654">
        <v>73040</v>
      </c>
      <c r="B3654">
        <v>21</v>
      </c>
      <c r="C3654">
        <v>0.80207694039834498</v>
      </c>
    </row>
    <row r="3655" spans="1:3">
      <c r="A3655">
        <v>73060</v>
      </c>
      <c r="B3655">
        <v>3</v>
      </c>
      <c r="C3655">
        <v>0.80204410498664402</v>
      </c>
    </row>
    <row r="3656" spans="1:3">
      <c r="A3656">
        <v>73080</v>
      </c>
      <c r="B3656">
        <v>19</v>
      </c>
      <c r="C3656">
        <v>0.80215936806728605</v>
      </c>
    </row>
    <row r="3657" spans="1:3">
      <c r="A3657">
        <v>73100</v>
      </c>
      <c r="B3657">
        <v>12</v>
      </c>
      <c r="C3657">
        <v>0.80213611327926904</v>
      </c>
    </row>
    <row r="3658" spans="1:3">
      <c r="A3658">
        <v>73120</v>
      </c>
      <c r="B3658">
        <v>20</v>
      </c>
      <c r="C3658">
        <v>0.80213425250472703</v>
      </c>
    </row>
    <row r="3659" spans="1:3">
      <c r="A3659">
        <v>73140</v>
      </c>
      <c r="B3659">
        <v>19</v>
      </c>
      <c r="C3659">
        <v>0.80211775903550697</v>
      </c>
    </row>
    <row r="3660" spans="1:3">
      <c r="A3660">
        <v>73160</v>
      </c>
      <c r="B3660">
        <v>2</v>
      </c>
      <c r="C3660">
        <v>0.80213340617991602</v>
      </c>
    </row>
    <row r="3661" spans="1:3">
      <c r="A3661">
        <v>73180</v>
      </c>
      <c r="B3661">
        <v>9</v>
      </c>
      <c r="C3661">
        <v>0.80210504055441201</v>
      </c>
    </row>
    <row r="3662" spans="1:3">
      <c r="A3662">
        <v>73200</v>
      </c>
      <c r="B3662">
        <v>20</v>
      </c>
      <c r="C3662">
        <v>0.80210507772933404</v>
      </c>
    </row>
    <row r="3663" spans="1:3">
      <c r="A3663">
        <v>73220</v>
      </c>
      <c r="B3663">
        <v>13</v>
      </c>
      <c r="C3663">
        <v>0.80206957287538505</v>
      </c>
    </row>
    <row r="3664" spans="1:3">
      <c r="A3664">
        <v>73240</v>
      </c>
      <c r="B3664">
        <v>11</v>
      </c>
      <c r="C3664">
        <v>0.80206035792115105</v>
      </c>
    </row>
    <row r="3665" spans="1:3">
      <c r="A3665">
        <v>73260</v>
      </c>
      <c r="B3665">
        <v>0</v>
      </c>
      <c r="C3665">
        <v>0.802049629561152</v>
      </c>
    </row>
    <row r="3666" spans="1:3">
      <c r="A3666">
        <v>73280</v>
      </c>
      <c r="B3666">
        <v>10</v>
      </c>
      <c r="C3666">
        <v>0.80201074923298299</v>
      </c>
    </row>
    <row r="3667" spans="1:3">
      <c r="A3667">
        <v>73300</v>
      </c>
      <c r="B3667">
        <v>4</v>
      </c>
      <c r="C3667">
        <v>0.80200098596756797</v>
      </c>
    </row>
    <row r="3668" spans="1:3">
      <c r="A3668">
        <v>73320</v>
      </c>
      <c r="B3668">
        <v>10</v>
      </c>
      <c r="C3668">
        <v>0.80197963153678897</v>
      </c>
    </row>
    <row r="3669" spans="1:3">
      <c r="A3669">
        <v>73340</v>
      </c>
      <c r="B3669">
        <v>7</v>
      </c>
      <c r="C3669">
        <v>0.80196629831579502</v>
      </c>
    </row>
    <row r="3670" spans="1:3">
      <c r="A3670">
        <v>73360</v>
      </c>
      <c r="B3670">
        <v>12</v>
      </c>
      <c r="C3670">
        <v>0.80192369462007895</v>
      </c>
    </row>
    <row r="3671" spans="1:3">
      <c r="A3671">
        <v>73380</v>
      </c>
      <c r="B3671">
        <v>7</v>
      </c>
      <c r="C3671">
        <v>0.80192261158406397</v>
      </c>
    </row>
    <row r="3672" spans="1:3">
      <c r="A3672">
        <v>73400</v>
      </c>
      <c r="B3672">
        <v>10</v>
      </c>
      <c r="C3672">
        <v>0.80190571715145398</v>
      </c>
    </row>
    <row r="3673" spans="1:3">
      <c r="A3673">
        <v>73420</v>
      </c>
      <c r="B3673">
        <v>18</v>
      </c>
      <c r="C3673">
        <v>0.80185886523886796</v>
      </c>
    </row>
    <row r="3674" spans="1:3">
      <c r="A3674">
        <v>73440</v>
      </c>
      <c r="B3674">
        <v>9</v>
      </c>
      <c r="C3674">
        <v>0.80187422218899596</v>
      </c>
    </row>
    <row r="3675" spans="1:3">
      <c r="A3675">
        <v>73460</v>
      </c>
      <c r="B3675">
        <v>4</v>
      </c>
      <c r="C3675">
        <v>0.80184680327147995</v>
      </c>
    </row>
    <row r="3676" spans="1:3">
      <c r="A3676">
        <v>73480</v>
      </c>
      <c r="B3676">
        <v>11</v>
      </c>
      <c r="C3676">
        <v>0.80183756456753397</v>
      </c>
    </row>
    <row r="3677" spans="1:3">
      <c r="A3677">
        <v>73500</v>
      </c>
      <c r="B3677">
        <v>11</v>
      </c>
      <c r="C3677">
        <v>0.80183533817072605</v>
      </c>
    </row>
    <row r="3678" spans="1:3">
      <c r="A3678">
        <v>73520</v>
      </c>
      <c r="B3678">
        <v>15</v>
      </c>
      <c r="C3678">
        <v>0.801823534581246</v>
      </c>
    </row>
    <row r="3679" spans="1:3">
      <c r="A3679">
        <v>73540</v>
      </c>
      <c r="B3679">
        <v>3</v>
      </c>
      <c r="C3679">
        <v>0.80183647467158703</v>
      </c>
    </row>
    <row r="3680" spans="1:3">
      <c r="A3680">
        <v>73560</v>
      </c>
      <c r="B3680">
        <v>2</v>
      </c>
      <c r="C3680">
        <v>0.80186143345309502</v>
      </c>
    </row>
    <row r="3681" spans="1:3">
      <c r="A3681">
        <v>73580</v>
      </c>
      <c r="B3681">
        <v>17</v>
      </c>
      <c r="C3681">
        <v>0.80183989812497203</v>
      </c>
    </row>
    <row r="3682" spans="1:3">
      <c r="A3682">
        <v>73600</v>
      </c>
      <c r="B3682">
        <v>8</v>
      </c>
      <c r="C3682">
        <v>0.80184906339583195</v>
      </c>
    </row>
    <row r="3683" spans="1:3">
      <c r="A3683">
        <v>73620</v>
      </c>
      <c r="B3683">
        <v>3</v>
      </c>
      <c r="C3683">
        <v>0.80184981146321199</v>
      </c>
    </row>
    <row r="3684" spans="1:3">
      <c r="A3684">
        <v>73640</v>
      </c>
      <c r="B3684">
        <v>15</v>
      </c>
      <c r="C3684">
        <v>0.80181445507094895</v>
      </c>
    </row>
    <row r="3685" spans="1:3">
      <c r="A3685">
        <v>73660</v>
      </c>
      <c r="B3685">
        <v>4</v>
      </c>
      <c r="C3685">
        <v>0.80181500627528701</v>
      </c>
    </row>
    <row r="3686" spans="1:3">
      <c r="A3686">
        <v>73680</v>
      </c>
      <c r="B3686">
        <v>4</v>
      </c>
      <c r="C3686">
        <v>0.80180089254762199</v>
      </c>
    </row>
    <row r="3687" spans="1:3">
      <c r="A3687">
        <v>73700</v>
      </c>
      <c r="B3687">
        <v>17</v>
      </c>
      <c r="C3687">
        <v>0.801760181809407</v>
      </c>
    </row>
    <row r="3688" spans="1:3">
      <c r="A3688">
        <v>73720</v>
      </c>
      <c r="B3688">
        <v>3</v>
      </c>
      <c r="C3688">
        <v>0.80177133231562803</v>
      </c>
    </row>
    <row r="3689" spans="1:3">
      <c r="A3689">
        <v>73740</v>
      </c>
      <c r="B3689">
        <v>4</v>
      </c>
      <c r="C3689">
        <v>0.80175884907232697</v>
      </c>
    </row>
    <row r="3690" spans="1:3">
      <c r="A3690">
        <v>73760</v>
      </c>
      <c r="B3690">
        <v>9</v>
      </c>
      <c r="C3690">
        <v>0.80174103716697698</v>
      </c>
    </row>
    <row r="3691" spans="1:3">
      <c r="A3691">
        <v>73780</v>
      </c>
      <c r="B3691">
        <v>10</v>
      </c>
      <c r="C3691">
        <v>0.80175463979901795</v>
      </c>
    </row>
    <row r="3692" spans="1:3">
      <c r="A3692">
        <v>73800</v>
      </c>
      <c r="B3692">
        <v>13</v>
      </c>
      <c r="C3692">
        <v>0.80173589041095805</v>
      </c>
    </row>
    <row r="3693" spans="1:3">
      <c r="A3693">
        <v>73820</v>
      </c>
      <c r="B3693">
        <v>9</v>
      </c>
      <c r="C3693">
        <v>0.80174510585894498</v>
      </c>
    </row>
    <row r="3694" spans="1:3">
      <c r="A3694">
        <v>73840</v>
      </c>
      <c r="B3694">
        <v>9</v>
      </c>
      <c r="C3694">
        <v>0.80174653737791501</v>
      </c>
    </row>
    <row r="3695" spans="1:3">
      <c r="A3695">
        <v>73860</v>
      </c>
      <c r="B3695">
        <v>17</v>
      </c>
      <c r="C3695">
        <v>0.80173123762462895</v>
      </c>
    </row>
    <row r="3696" spans="1:3">
      <c r="A3696">
        <v>73880</v>
      </c>
      <c r="B3696">
        <v>12</v>
      </c>
      <c r="C3696">
        <v>0.80171432075405502</v>
      </c>
    </row>
    <row r="3697" spans="1:3">
      <c r="A3697">
        <v>73900</v>
      </c>
      <c r="B3697">
        <v>6</v>
      </c>
      <c r="C3697">
        <v>0.80170443099506805</v>
      </c>
    </row>
    <row r="3698" spans="1:3">
      <c r="A3698">
        <v>73920</v>
      </c>
      <c r="B3698">
        <v>9</v>
      </c>
      <c r="C3698">
        <v>0.80175617528485299</v>
      </c>
    </row>
    <row r="3699" spans="1:3">
      <c r="A3699">
        <v>73940</v>
      </c>
      <c r="B3699">
        <v>5</v>
      </c>
      <c r="C3699">
        <v>0.80174805892805501</v>
      </c>
    </row>
    <row r="3700" spans="1:3">
      <c r="A3700">
        <v>73960</v>
      </c>
      <c r="B3700">
        <v>6</v>
      </c>
      <c r="C3700">
        <v>0.80171549856677005</v>
      </c>
    </row>
    <row r="3701" spans="1:3">
      <c r="A3701">
        <v>73980</v>
      </c>
      <c r="B3701">
        <v>8</v>
      </c>
      <c r="C3701">
        <v>0.80169871261913295</v>
      </c>
    </row>
    <row r="3702" spans="1:3">
      <c r="A3702">
        <v>74000</v>
      </c>
      <c r="B3702">
        <v>18</v>
      </c>
      <c r="C3702">
        <v>0.80169898559536601</v>
      </c>
    </row>
    <row r="3703" spans="1:3">
      <c r="A3703">
        <v>74020</v>
      </c>
      <c r="B3703">
        <v>4</v>
      </c>
      <c r="C3703">
        <v>0.80159344431471802</v>
      </c>
    </row>
    <row r="3704" spans="1:3">
      <c r="A3704">
        <v>74040</v>
      </c>
      <c r="B3704">
        <v>2</v>
      </c>
      <c r="C3704">
        <v>0.80159767737760501</v>
      </c>
    </row>
    <row r="3705" spans="1:3">
      <c r="A3705">
        <v>74060</v>
      </c>
      <c r="B3705">
        <v>7</v>
      </c>
      <c r="C3705">
        <v>0.80158261743939496</v>
      </c>
    </row>
    <row r="3706" spans="1:3">
      <c r="A3706">
        <v>74080</v>
      </c>
      <c r="B3706">
        <v>18</v>
      </c>
      <c r="C3706">
        <v>0.80153255700097903</v>
      </c>
    </row>
    <row r="3707" spans="1:3">
      <c r="A3707">
        <v>74100</v>
      </c>
      <c r="B3707">
        <v>13</v>
      </c>
      <c r="C3707">
        <v>0.80155036727274298</v>
      </c>
    </row>
    <row r="3708" spans="1:3">
      <c r="A3708">
        <v>74120</v>
      </c>
      <c r="B3708">
        <v>6</v>
      </c>
      <c r="C3708">
        <v>0.80153362170664499</v>
      </c>
    </row>
    <row r="3709" spans="1:3">
      <c r="A3709">
        <v>74140</v>
      </c>
      <c r="B3709">
        <v>13</v>
      </c>
      <c r="C3709">
        <v>0.80151504560863895</v>
      </c>
    </row>
    <row r="3710" spans="1:3">
      <c r="A3710">
        <v>74160</v>
      </c>
      <c r="B3710">
        <v>6</v>
      </c>
      <c r="C3710">
        <v>0.80148083433438899</v>
      </c>
    </row>
    <row r="3711" spans="1:3">
      <c r="A3711">
        <v>74180</v>
      </c>
      <c r="B3711">
        <v>29</v>
      </c>
      <c r="C3711">
        <v>0.80143658712311405</v>
      </c>
    </row>
    <row r="3712" spans="1:3">
      <c r="A3712">
        <v>74200</v>
      </c>
      <c r="B3712">
        <v>10</v>
      </c>
      <c r="C3712">
        <v>0.801438007220594</v>
      </c>
    </row>
    <row r="3713" spans="1:3">
      <c r="A3713">
        <v>74220</v>
      </c>
      <c r="B3713">
        <v>2</v>
      </c>
      <c r="C3713">
        <v>0.80144388574621095</v>
      </c>
    </row>
    <row r="3714" spans="1:3">
      <c r="A3714">
        <v>74240</v>
      </c>
      <c r="B3714">
        <v>33</v>
      </c>
      <c r="C3714">
        <v>0.80136053828095599</v>
      </c>
    </row>
    <row r="3715" spans="1:3">
      <c r="A3715">
        <v>74260</v>
      </c>
      <c r="B3715">
        <v>16</v>
      </c>
      <c r="C3715">
        <v>0.80132805717102795</v>
      </c>
    </row>
    <row r="3716" spans="1:3">
      <c r="A3716">
        <v>74280</v>
      </c>
      <c r="B3716">
        <v>9</v>
      </c>
      <c r="C3716">
        <v>0.80136421721059403</v>
      </c>
    </row>
    <row r="3717" spans="1:3">
      <c r="A3717">
        <v>74300</v>
      </c>
      <c r="B3717">
        <v>10</v>
      </c>
      <c r="C3717">
        <v>0.80135092707261302</v>
      </c>
    </row>
    <row r="3718" spans="1:3">
      <c r="A3718">
        <v>74320</v>
      </c>
      <c r="B3718">
        <v>22</v>
      </c>
      <c r="C3718">
        <v>0.801313013304504</v>
      </c>
    </row>
    <row r="3719" spans="1:3">
      <c r="A3719">
        <v>74340</v>
      </c>
      <c r="B3719">
        <v>7</v>
      </c>
      <c r="C3719">
        <v>0.80130418105101597</v>
      </c>
    </row>
    <row r="3720" spans="1:3">
      <c r="A3720">
        <v>74360</v>
      </c>
      <c r="B3720">
        <v>7</v>
      </c>
      <c r="C3720">
        <v>0.80126743927579802</v>
      </c>
    </row>
    <row r="3721" spans="1:3">
      <c r="A3721">
        <v>74380</v>
      </c>
      <c r="B3721">
        <v>11</v>
      </c>
      <c r="C3721">
        <v>0.80124375182488095</v>
      </c>
    </row>
    <row r="3722" spans="1:3">
      <c r="A3722">
        <v>74400</v>
      </c>
      <c r="B3722">
        <v>16</v>
      </c>
      <c r="C3722">
        <v>0.80121817857033895</v>
      </c>
    </row>
    <row r="3723" spans="1:3">
      <c r="A3723">
        <v>74420</v>
      </c>
      <c r="B3723">
        <v>6</v>
      </c>
      <c r="C3723">
        <v>0.801223135024001</v>
      </c>
    </row>
    <row r="3724" spans="1:3">
      <c r="A3724">
        <v>74440</v>
      </c>
      <c r="B3724">
        <v>7</v>
      </c>
      <c r="C3724">
        <v>0.80120127706466704</v>
      </c>
    </row>
    <row r="3725" spans="1:3">
      <c r="A3725">
        <v>74460</v>
      </c>
      <c r="B3725">
        <v>18</v>
      </c>
      <c r="C3725">
        <v>0.80117656792263003</v>
      </c>
    </row>
    <row r="3726" spans="1:3">
      <c r="A3726">
        <v>74480</v>
      </c>
      <c r="B3726">
        <v>10</v>
      </c>
      <c r="C3726">
        <v>0.80115291341393802</v>
      </c>
    </row>
    <row r="3727" spans="1:3">
      <c r="A3727">
        <v>74500</v>
      </c>
      <c r="B3727">
        <v>10</v>
      </c>
      <c r="C3727">
        <v>0.80113186191284602</v>
      </c>
    </row>
    <row r="3728" spans="1:3">
      <c r="A3728">
        <v>74520</v>
      </c>
      <c r="B3728">
        <v>15</v>
      </c>
      <c r="C3728">
        <v>0.80112723870041103</v>
      </c>
    </row>
    <row r="3729" spans="1:3">
      <c r="A3729">
        <v>74540</v>
      </c>
      <c r="B3729">
        <v>12</v>
      </c>
      <c r="C3729">
        <v>0.80110706406088805</v>
      </c>
    </row>
    <row r="3730" spans="1:3">
      <c r="A3730">
        <v>74560</v>
      </c>
      <c r="B3730">
        <v>6</v>
      </c>
      <c r="C3730">
        <v>0.80110432330826997</v>
      </c>
    </row>
    <row r="3731" spans="1:3">
      <c r="A3731">
        <v>74580</v>
      </c>
      <c r="B3731">
        <v>5</v>
      </c>
      <c r="C3731">
        <v>0.80110509256237805</v>
      </c>
    </row>
    <row r="3732" spans="1:3">
      <c r="A3732">
        <v>74600</v>
      </c>
      <c r="B3732">
        <v>4</v>
      </c>
      <c r="C3732">
        <v>0.80109893934516097</v>
      </c>
    </row>
    <row r="3733" spans="1:3">
      <c r="A3733">
        <v>74620</v>
      </c>
      <c r="B3733">
        <v>7</v>
      </c>
      <c r="C3733">
        <v>0.80107531559120604</v>
      </c>
    </row>
    <row r="3734" spans="1:3">
      <c r="A3734">
        <v>74640</v>
      </c>
      <c r="B3734">
        <v>2</v>
      </c>
      <c r="C3734">
        <v>0.80105698129621505</v>
      </c>
    </row>
    <row r="3735" spans="1:3">
      <c r="A3735">
        <v>74660</v>
      </c>
      <c r="B3735">
        <v>7</v>
      </c>
      <c r="C3735">
        <v>0.80104557197658299</v>
      </c>
    </row>
    <row r="3736" spans="1:3">
      <c r="A3736">
        <v>74680</v>
      </c>
      <c r="B3736">
        <v>7</v>
      </c>
      <c r="C3736">
        <v>0.80102287108432102</v>
      </c>
    </row>
    <row r="3737" spans="1:3">
      <c r="A3737">
        <v>74700</v>
      </c>
      <c r="B3737">
        <v>5</v>
      </c>
      <c r="C3737">
        <v>0.80101148905452302</v>
      </c>
    </row>
    <row r="3738" spans="1:3">
      <c r="A3738">
        <v>74720</v>
      </c>
      <c r="B3738">
        <v>9</v>
      </c>
      <c r="C3738">
        <v>0.80101215631032496</v>
      </c>
    </row>
    <row r="3739" spans="1:3">
      <c r="A3739">
        <v>74740</v>
      </c>
      <c r="B3739">
        <v>3</v>
      </c>
      <c r="C3739">
        <v>0.80100862987196397</v>
      </c>
    </row>
    <row r="3740" spans="1:3">
      <c r="A3740">
        <v>74760</v>
      </c>
      <c r="B3740">
        <v>6</v>
      </c>
      <c r="C3740">
        <v>0.80099033144367504</v>
      </c>
    </row>
    <row r="3741" spans="1:3">
      <c r="A3741">
        <v>74780</v>
      </c>
      <c r="B3741">
        <v>5</v>
      </c>
      <c r="C3741">
        <v>0.80097809076682303</v>
      </c>
    </row>
    <row r="3742" spans="1:3">
      <c r="A3742">
        <v>74800</v>
      </c>
      <c r="B3742">
        <v>5</v>
      </c>
      <c r="C3742">
        <v>0.80097188657266505</v>
      </c>
    </row>
    <row r="3743" spans="1:3">
      <c r="A3743">
        <v>74820</v>
      </c>
      <c r="B3743">
        <v>14</v>
      </c>
      <c r="C3743">
        <v>0.80093785718321198</v>
      </c>
    </row>
    <row r="3744" spans="1:3">
      <c r="A3744">
        <v>74840</v>
      </c>
      <c r="B3744">
        <v>6</v>
      </c>
      <c r="C3744">
        <v>0.80092127849118899</v>
      </c>
    </row>
    <row r="3745" spans="1:3">
      <c r="A3745">
        <v>74860</v>
      </c>
      <c r="B3745">
        <v>14</v>
      </c>
      <c r="C3745">
        <v>0.80089935481067898</v>
      </c>
    </row>
    <row r="3746" spans="1:3">
      <c r="A3746">
        <v>74880</v>
      </c>
      <c r="B3746">
        <v>7</v>
      </c>
      <c r="C3746">
        <v>0.80088797369095499</v>
      </c>
    </row>
    <row r="3747" spans="1:3">
      <c r="A3747">
        <v>74900</v>
      </c>
      <c r="B3747">
        <v>11</v>
      </c>
      <c r="C3747">
        <v>0.80087907506015399</v>
      </c>
    </row>
    <row r="3748" spans="1:3">
      <c r="A3748">
        <v>74920</v>
      </c>
      <c r="B3748">
        <v>19</v>
      </c>
      <c r="C3748">
        <v>0.80081194911206599</v>
      </c>
    </row>
    <row r="3749" spans="1:3">
      <c r="A3749">
        <v>74940</v>
      </c>
      <c r="B3749">
        <v>7</v>
      </c>
      <c r="C3749">
        <v>0.80082477806958496</v>
      </c>
    </row>
    <row r="3750" spans="1:3">
      <c r="A3750">
        <v>74960</v>
      </c>
      <c r="B3750">
        <v>19</v>
      </c>
      <c r="C3750">
        <v>0.80078467454234503</v>
      </c>
    </row>
    <row r="3751" spans="1:3">
      <c r="A3751">
        <v>74980</v>
      </c>
      <c r="B3751">
        <v>6</v>
      </c>
      <c r="C3751">
        <v>0.80079577553402403</v>
      </c>
    </row>
    <row r="3752" spans="1:3">
      <c r="A3752">
        <v>75000</v>
      </c>
      <c r="B3752">
        <v>20</v>
      </c>
      <c r="C3752">
        <v>0.80074184941758297</v>
      </c>
    </row>
    <row r="3753" spans="1:3">
      <c r="A3753">
        <v>75020</v>
      </c>
      <c r="B3753">
        <v>4</v>
      </c>
      <c r="C3753">
        <v>0.80077025497347898</v>
      </c>
    </row>
    <row r="3754" spans="1:3">
      <c r="A3754">
        <v>75040</v>
      </c>
      <c r="B3754">
        <v>8</v>
      </c>
      <c r="C3754">
        <v>0.80073200664356703</v>
      </c>
    </row>
    <row r="3755" spans="1:3">
      <c r="A3755">
        <v>75060</v>
      </c>
      <c r="B3755">
        <v>9</v>
      </c>
      <c r="C3755">
        <v>0.80078282467067996</v>
      </c>
    </row>
    <row r="3756" spans="1:3">
      <c r="A3756">
        <v>75080</v>
      </c>
      <c r="B3756">
        <v>12</v>
      </c>
      <c r="C3756">
        <v>0.800777474896748</v>
      </c>
    </row>
    <row r="3757" spans="1:3">
      <c r="A3757">
        <v>75100</v>
      </c>
      <c r="B3757">
        <v>13</v>
      </c>
      <c r="C3757">
        <v>0.80077813593982805</v>
      </c>
    </row>
    <row r="3758" spans="1:3">
      <c r="A3758">
        <v>75120</v>
      </c>
      <c r="B3758">
        <v>9</v>
      </c>
      <c r="C3758">
        <v>0.80081167003057796</v>
      </c>
    </row>
    <row r="3759" spans="1:3">
      <c r="A3759">
        <v>75140</v>
      </c>
      <c r="B3759">
        <v>8</v>
      </c>
      <c r="C3759">
        <v>0.80080464598608103</v>
      </c>
    </row>
    <row r="3760" spans="1:3">
      <c r="A3760">
        <v>75160</v>
      </c>
      <c r="B3760">
        <v>15</v>
      </c>
      <c r="C3760">
        <v>0.80078630717072297</v>
      </c>
    </row>
    <row r="3761" spans="1:3">
      <c r="A3761">
        <v>75180</v>
      </c>
      <c r="B3761">
        <v>27</v>
      </c>
      <c r="C3761">
        <v>0.80077125829362295</v>
      </c>
    </row>
    <row r="3762" spans="1:3">
      <c r="A3762">
        <v>75200</v>
      </c>
      <c r="B3762">
        <v>3</v>
      </c>
      <c r="C3762">
        <v>0.80078934727385198</v>
      </c>
    </row>
    <row r="3763" spans="1:3">
      <c r="A3763">
        <v>75220</v>
      </c>
      <c r="B3763">
        <v>15</v>
      </c>
      <c r="C3763">
        <v>0.80077702498074699</v>
      </c>
    </row>
    <row r="3764" spans="1:3">
      <c r="A3764">
        <v>75240</v>
      </c>
      <c r="B3764">
        <v>11</v>
      </c>
      <c r="C3764">
        <v>0.80076913426973295</v>
      </c>
    </row>
    <row r="3765" spans="1:3">
      <c r="A3765">
        <v>75260</v>
      </c>
      <c r="B3765">
        <v>9</v>
      </c>
      <c r="C3765">
        <v>0.80075869317911397</v>
      </c>
    </row>
    <row r="3766" spans="1:3">
      <c r="A3766">
        <v>75280</v>
      </c>
      <c r="B3766">
        <v>13</v>
      </c>
      <c r="C3766">
        <v>0.80077657141127501</v>
      </c>
    </row>
    <row r="3767" spans="1:3">
      <c r="A3767">
        <v>75300</v>
      </c>
      <c r="B3767">
        <v>15</v>
      </c>
      <c r="C3767">
        <v>0.80077208059726002</v>
      </c>
    </row>
    <row r="3768" spans="1:3">
      <c r="A3768">
        <v>75320</v>
      </c>
      <c r="B3768">
        <v>15</v>
      </c>
      <c r="C3768">
        <v>0.80074344621901405</v>
      </c>
    </row>
    <row r="3769" spans="1:3">
      <c r="A3769">
        <v>75340</v>
      </c>
      <c r="B3769">
        <v>15</v>
      </c>
      <c r="C3769">
        <v>0.80074149933239103</v>
      </c>
    </row>
    <row r="3770" spans="1:3">
      <c r="A3770">
        <v>75360</v>
      </c>
      <c r="B3770">
        <v>9</v>
      </c>
      <c r="C3770">
        <v>0.80073274632978697</v>
      </c>
    </row>
    <row r="3771" spans="1:3">
      <c r="A3771">
        <v>75380</v>
      </c>
      <c r="B3771">
        <v>8</v>
      </c>
      <c r="C3771">
        <v>0.80072831575900705</v>
      </c>
    </row>
    <row r="3772" spans="1:3">
      <c r="A3772">
        <v>75400</v>
      </c>
      <c r="B3772">
        <v>19</v>
      </c>
      <c r="C3772">
        <v>0.80070568826199395</v>
      </c>
    </row>
    <row r="3773" spans="1:3">
      <c r="A3773">
        <v>75420</v>
      </c>
      <c r="B3773">
        <v>1</v>
      </c>
      <c r="C3773">
        <v>0.80072545124794803</v>
      </c>
    </row>
    <row r="3774" spans="1:3">
      <c r="A3774">
        <v>75440</v>
      </c>
      <c r="B3774">
        <v>11</v>
      </c>
      <c r="C3774">
        <v>0.80074076312415499</v>
      </c>
    </row>
    <row r="3775" spans="1:3">
      <c r="A3775">
        <v>75460</v>
      </c>
      <c r="B3775">
        <v>27</v>
      </c>
      <c r="C3775">
        <v>0.80071975973487897</v>
      </c>
    </row>
    <row r="3776" spans="1:3">
      <c r="A3776">
        <v>75480</v>
      </c>
      <c r="B3776">
        <v>10</v>
      </c>
      <c r="C3776">
        <v>0.80071707165539097</v>
      </c>
    </row>
    <row r="3777" spans="1:3">
      <c r="A3777">
        <v>75500</v>
      </c>
      <c r="B3777">
        <v>16</v>
      </c>
      <c r="C3777">
        <v>0.80069534909802997</v>
      </c>
    </row>
    <row r="3778" spans="1:3">
      <c r="A3778">
        <v>75520</v>
      </c>
      <c r="B3778">
        <v>20</v>
      </c>
      <c r="C3778">
        <v>0.80068218765766397</v>
      </c>
    </row>
    <row r="3779" spans="1:3">
      <c r="A3779">
        <v>75540</v>
      </c>
      <c r="B3779">
        <v>26</v>
      </c>
      <c r="C3779">
        <v>0.80064663534077596</v>
      </c>
    </row>
    <row r="3780" spans="1:3">
      <c r="A3780">
        <v>75560</v>
      </c>
      <c r="B3780">
        <v>8</v>
      </c>
      <c r="C3780">
        <v>0.80063964965819201</v>
      </c>
    </row>
    <row r="3781" spans="1:3">
      <c r="A3781">
        <v>75580</v>
      </c>
      <c r="B3781">
        <v>25</v>
      </c>
      <c r="C3781">
        <v>0.80060066271108299</v>
      </c>
    </row>
    <row r="3782" spans="1:3">
      <c r="A3782">
        <v>75600</v>
      </c>
      <c r="B3782">
        <v>15</v>
      </c>
      <c r="C3782">
        <v>0.80056093851648502</v>
      </c>
    </row>
    <row r="3783" spans="1:3">
      <c r="A3783">
        <v>75620</v>
      </c>
      <c r="B3783">
        <v>14</v>
      </c>
      <c r="C3783">
        <v>0.80054017497533803</v>
      </c>
    </row>
    <row r="3784" spans="1:3">
      <c r="A3784">
        <v>75640</v>
      </c>
      <c r="B3784">
        <v>21</v>
      </c>
      <c r="C3784">
        <v>0.80052969295034604</v>
      </c>
    </row>
    <row r="3785" spans="1:3">
      <c r="A3785">
        <v>75660</v>
      </c>
      <c r="B3785">
        <v>7</v>
      </c>
      <c r="C3785">
        <v>0.80056402307758501</v>
      </c>
    </row>
    <row r="3786" spans="1:3">
      <c r="A3786">
        <v>75680</v>
      </c>
      <c r="B3786">
        <v>14</v>
      </c>
      <c r="C3786">
        <v>0.80056733558890103</v>
      </c>
    </row>
    <row r="3787" spans="1:3">
      <c r="A3787">
        <v>75700</v>
      </c>
      <c r="B3787">
        <v>10</v>
      </c>
      <c r="C3787">
        <v>0.80057584547715899</v>
      </c>
    </row>
    <row r="3788" spans="1:3">
      <c r="A3788">
        <v>75720</v>
      </c>
      <c r="B3788">
        <v>9</v>
      </c>
      <c r="C3788">
        <v>0.80060928645499396</v>
      </c>
    </row>
    <row r="3789" spans="1:3">
      <c r="A3789">
        <v>75740</v>
      </c>
      <c r="B3789">
        <v>5</v>
      </c>
      <c r="C3789">
        <v>0.80062385715822304</v>
      </c>
    </row>
    <row r="3790" spans="1:3">
      <c r="A3790">
        <v>75760</v>
      </c>
      <c r="B3790">
        <v>9</v>
      </c>
      <c r="C3790">
        <v>0.80064607430284596</v>
      </c>
    </row>
    <row r="3791" spans="1:3">
      <c r="A3791">
        <v>75780</v>
      </c>
      <c r="B3791">
        <v>11</v>
      </c>
      <c r="C3791">
        <v>0.80069915035602401</v>
      </c>
    </row>
    <row r="3792" spans="1:3">
      <c r="A3792">
        <v>75800</v>
      </c>
      <c r="B3792">
        <v>14</v>
      </c>
      <c r="C3792">
        <v>0.80068186312865897</v>
      </c>
    </row>
    <row r="3793" spans="1:3">
      <c r="A3793">
        <v>75820</v>
      </c>
      <c r="B3793">
        <v>13</v>
      </c>
      <c r="C3793">
        <v>0.80069797826983902</v>
      </c>
    </row>
    <row r="3794" spans="1:3">
      <c r="A3794">
        <v>75840</v>
      </c>
      <c r="B3794">
        <v>3</v>
      </c>
      <c r="C3794">
        <v>0.80072353241932204</v>
      </c>
    </row>
    <row r="3795" spans="1:3">
      <c r="A3795">
        <v>75860</v>
      </c>
      <c r="B3795">
        <v>47</v>
      </c>
      <c r="C3795">
        <v>0.800612403533559</v>
      </c>
    </row>
    <row r="3796" spans="1:3">
      <c r="A3796">
        <v>75880</v>
      </c>
      <c r="B3796">
        <v>18</v>
      </c>
      <c r="C3796">
        <v>0.80062333380555595</v>
      </c>
    </row>
    <row r="3797" spans="1:3">
      <c r="A3797">
        <v>75900</v>
      </c>
      <c r="B3797">
        <v>22</v>
      </c>
      <c r="C3797">
        <v>0.80064878502988601</v>
      </c>
    </row>
    <row r="3798" spans="1:3">
      <c r="A3798">
        <v>75920</v>
      </c>
      <c r="B3798">
        <v>9</v>
      </c>
      <c r="C3798">
        <v>0.80067608147296498</v>
      </c>
    </row>
    <row r="3799" spans="1:3">
      <c r="A3799">
        <v>75940</v>
      </c>
      <c r="B3799">
        <v>10</v>
      </c>
      <c r="C3799">
        <v>0.80068026919101098</v>
      </c>
    </row>
    <row r="3800" spans="1:3">
      <c r="A3800">
        <v>75960</v>
      </c>
      <c r="B3800">
        <v>22</v>
      </c>
      <c r="C3800">
        <v>0.80064409338067499</v>
      </c>
    </row>
    <row r="3801" spans="1:3">
      <c r="A3801">
        <v>75980</v>
      </c>
      <c r="B3801">
        <v>3</v>
      </c>
      <c r="C3801">
        <v>0.80065004952554097</v>
      </c>
    </row>
    <row r="3802" spans="1:3">
      <c r="A3802">
        <v>76000</v>
      </c>
      <c r="B3802">
        <v>9</v>
      </c>
      <c r="C3802">
        <v>0.80065164733874905</v>
      </c>
    </row>
    <row r="3803" spans="1:3">
      <c r="A3803">
        <v>76020</v>
      </c>
      <c r="B3803">
        <v>22</v>
      </c>
      <c r="C3803">
        <v>0.80060095329538405</v>
      </c>
    </row>
    <row r="3804" spans="1:3">
      <c r="A3804">
        <v>76040</v>
      </c>
      <c r="B3804">
        <v>9</v>
      </c>
      <c r="C3804">
        <v>0.80056661351986103</v>
      </c>
    </row>
    <row r="3805" spans="1:3">
      <c r="A3805">
        <v>76060</v>
      </c>
      <c r="B3805">
        <v>3</v>
      </c>
      <c r="C3805">
        <v>0.80057509931390902</v>
      </c>
    </row>
    <row r="3806" spans="1:3">
      <c r="A3806">
        <v>76080</v>
      </c>
      <c r="B3806">
        <v>13</v>
      </c>
      <c r="C3806">
        <v>0.80054674076517995</v>
      </c>
    </row>
    <row r="3807" spans="1:3">
      <c r="A3807">
        <v>76100</v>
      </c>
      <c r="B3807">
        <v>7</v>
      </c>
      <c r="C3807">
        <v>0.80056292894414405</v>
      </c>
    </row>
    <row r="3808" spans="1:3">
      <c r="A3808">
        <v>76120</v>
      </c>
      <c r="B3808">
        <v>8</v>
      </c>
      <c r="C3808">
        <v>0.80055940341724297</v>
      </c>
    </row>
    <row r="3809" spans="1:3">
      <c r="A3809">
        <v>76140</v>
      </c>
      <c r="B3809">
        <v>8</v>
      </c>
      <c r="C3809">
        <v>0.80057382665296295</v>
      </c>
    </row>
    <row r="3810" spans="1:3">
      <c r="A3810">
        <v>76160</v>
      </c>
      <c r="B3810">
        <v>8</v>
      </c>
      <c r="C3810">
        <v>0.80056089572049405</v>
      </c>
    </row>
    <row r="3811" spans="1:3">
      <c r="A3811">
        <v>76180</v>
      </c>
      <c r="B3811">
        <v>7</v>
      </c>
      <c r="C3811">
        <v>0.80054714993963305</v>
      </c>
    </row>
    <row r="3812" spans="1:3">
      <c r="A3812">
        <v>76200</v>
      </c>
      <c r="B3812">
        <v>0</v>
      </c>
      <c r="C3812">
        <v>0.80052741758029999</v>
      </c>
    </row>
    <row r="3813" spans="1:3">
      <c r="A3813">
        <v>76220</v>
      </c>
      <c r="B3813">
        <v>10</v>
      </c>
      <c r="C3813">
        <v>0.80051534036433303</v>
      </c>
    </row>
    <row r="3814" spans="1:3">
      <c r="A3814">
        <v>76240</v>
      </c>
      <c r="B3814">
        <v>6</v>
      </c>
      <c r="C3814">
        <v>0.80050501808221497</v>
      </c>
    </row>
    <row r="3815" spans="1:3">
      <c r="A3815">
        <v>76260</v>
      </c>
      <c r="B3815">
        <v>3</v>
      </c>
      <c r="C3815">
        <v>0.80049214704497795</v>
      </c>
    </row>
    <row r="3816" spans="1:3">
      <c r="A3816">
        <v>76280</v>
      </c>
      <c r="B3816">
        <v>7</v>
      </c>
      <c r="C3816">
        <v>0.80049120915326299</v>
      </c>
    </row>
    <row r="3817" spans="1:3">
      <c r="A3817">
        <v>76300</v>
      </c>
      <c r="B3817">
        <v>6</v>
      </c>
      <c r="C3817">
        <v>0.80050394859553198</v>
      </c>
    </row>
    <row r="3818" spans="1:3">
      <c r="A3818">
        <v>76320</v>
      </c>
      <c r="B3818">
        <v>8</v>
      </c>
      <c r="C3818">
        <v>0.80050385159902304</v>
      </c>
    </row>
    <row r="3819" spans="1:3">
      <c r="A3819">
        <v>76340</v>
      </c>
      <c r="B3819">
        <v>10</v>
      </c>
      <c r="C3819">
        <v>0.80051403547785605</v>
      </c>
    </row>
    <row r="3820" spans="1:3">
      <c r="A3820">
        <v>76360</v>
      </c>
      <c r="B3820">
        <v>10</v>
      </c>
      <c r="C3820">
        <v>0.80051226353778204</v>
      </c>
    </row>
    <row r="3821" spans="1:3">
      <c r="A3821">
        <v>76380</v>
      </c>
      <c r="B3821">
        <v>9</v>
      </c>
      <c r="C3821">
        <v>0.80055485735292797</v>
      </c>
    </row>
    <row r="3822" spans="1:3">
      <c r="A3822">
        <v>76400</v>
      </c>
      <c r="B3822">
        <v>6</v>
      </c>
      <c r="C3822">
        <v>0.80055482177739501</v>
      </c>
    </row>
    <row r="3823" spans="1:3">
      <c r="A3823">
        <v>76420</v>
      </c>
      <c r="B3823">
        <v>5</v>
      </c>
      <c r="C3823">
        <v>0.800566695727986</v>
      </c>
    </row>
    <row r="3824" spans="1:3">
      <c r="A3824">
        <v>76440</v>
      </c>
      <c r="B3824">
        <v>9</v>
      </c>
      <c r="C3824">
        <v>0.80057513256677404</v>
      </c>
    </row>
    <row r="3825" spans="1:3">
      <c r="A3825">
        <v>76460</v>
      </c>
      <c r="B3825">
        <v>8</v>
      </c>
      <c r="C3825">
        <v>0.80059212297018401</v>
      </c>
    </row>
    <row r="3826" spans="1:3">
      <c r="A3826">
        <v>76480</v>
      </c>
      <c r="B3826">
        <v>3</v>
      </c>
      <c r="C3826">
        <v>0.80059547965159705</v>
      </c>
    </row>
    <row r="3827" spans="1:3">
      <c r="A3827">
        <v>76500</v>
      </c>
      <c r="B3827">
        <v>4</v>
      </c>
      <c r="C3827">
        <v>0.80058603427360797</v>
      </c>
    </row>
    <row r="3828" spans="1:3">
      <c r="A3828">
        <v>76520</v>
      </c>
      <c r="B3828">
        <v>6</v>
      </c>
      <c r="C3828">
        <v>0.80055951821637505</v>
      </c>
    </row>
    <row r="3829" spans="1:3">
      <c r="A3829">
        <v>76540</v>
      </c>
      <c r="B3829">
        <v>5</v>
      </c>
      <c r="C3829">
        <v>0.80055350789901902</v>
      </c>
    </row>
    <row r="3830" spans="1:3">
      <c r="A3830">
        <v>76560</v>
      </c>
      <c r="B3830">
        <v>2</v>
      </c>
      <c r="C3830">
        <v>0.80056881509666</v>
      </c>
    </row>
    <row r="3831" spans="1:3">
      <c r="A3831">
        <v>76580</v>
      </c>
      <c r="B3831">
        <v>14</v>
      </c>
      <c r="C3831">
        <v>0.80053628689640999</v>
      </c>
    </row>
    <row r="3832" spans="1:3">
      <c r="A3832">
        <v>76600</v>
      </c>
      <c r="B3832">
        <v>11</v>
      </c>
      <c r="C3832">
        <v>0.80053449225370399</v>
      </c>
    </row>
    <row r="3833" spans="1:3">
      <c r="A3833">
        <v>76620</v>
      </c>
      <c r="B3833">
        <v>14</v>
      </c>
      <c r="C3833">
        <v>0.80051731644229696</v>
      </c>
    </row>
    <row r="3834" spans="1:3">
      <c r="A3834">
        <v>76640</v>
      </c>
      <c r="B3834">
        <v>1</v>
      </c>
      <c r="C3834">
        <v>0.80050957697429004</v>
      </c>
    </row>
    <row r="3835" spans="1:3">
      <c r="A3835">
        <v>76660</v>
      </c>
      <c r="B3835">
        <v>23</v>
      </c>
      <c r="C3835">
        <v>0.80045313740047597</v>
      </c>
    </row>
    <row r="3836" spans="1:3">
      <c r="A3836">
        <v>76680</v>
      </c>
      <c r="B3836">
        <v>18</v>
      </c>
      <c r="C3836">
        <v>0.80045643596032801</v>
      </c>
    </row>
    <row r="3837" spans="1:3">
      <c r="A3837">
        <v>76700</v>
      </c>
      <c r="B3837">
        <v>11</v>
      </c>
      <c r="C3837">
        <v>0.80047258737321603</v>
      </c>
    </row>
    <row r="3838" spans="1:3">
      <c r="A3838">
        <v>76720</v>
      </c>
      <c r="B3838">
        <v>8</v>
      </c>
      <c r="C3838">
        <v>0.80051847714394098</v>
      </c>
    </row>
    <row r="3839" spans="1:3">
      <c r="A3839">
        <v>76740</v>
      </c>
      <c r="B3839">
        <v>9</v>
      </c>
      <c r="C3839">
        <v>0.800509862601407</v>
      </c>
    </row>
    <row r="3840" spans="1:3">
      <c r="A3840">
        <v>76760</v>
      </c>
      <c r="B3840">
        <v>9</v>
      </c>
      <c r="C3840">
        <v>0.80051576053366202</v>
      </c>
    </row>
    <row r="3841" spans="1:3">
      <c r="A3841">
        <v>76780</v>
      </c>
      <c r="B3841">
        <v>11</v>
      </c>
      <c r="C3841">
        <v>0.80051822304046905</v>
      </c>
    </row>
    <row r="3842" spans="1:3">
      <c r="A3842">
        <v>76800</v>
      </c>
      <c r="B3842">
        <v>10</v>
      </c>
      <c r="C3842">
        <v>0.80050197294970804</v>
      </c>
    </row>
    <row r="3843" spans="1:3">
      <c r="A3843">
        <v>76820</v>
      </c>
      <c r="B3843">
        <v>12</v>
      </c>
      <c r="C3843">
        <v>0.80051288167938905</v>
      </c>
    </row>
    <row r="3844" spans="1:3">
      <c r="A3844">
        <v>76840</v>
      </c>
      <c r="B3844">
        <v>7</v>
      </c>
      <c r="C3844">
        <v>0.80050259817701597</v>
      </c>
    </row>
    <row r="3845" spans="1:3">
      <c r="A3845">
        <v>76860</v>
      </c>
      <c r="B3845">
        <v>6</v>
      </c>
      <c r="C3845">
        <v>0.80049233809487297</v>
      </c>
    </row>
    <row r="3846" spans="1:3">
      <c r="A3846">
        <v>76880</v>
      </c>
      <c r="B3846">
        <v>7</v>
      </c>
      <c r="C3846">
        <v>0.80048121965760999</v>
      </c>
    </row>
    <row r="3847" spans="1:3">
      <c r="A3847">
        <v>76900</v>
      </c>
      <c r="B3847">
        <v>6</v>
      </c>
      <c r="C3847">
        <v>0.80046499546501604</v>
      </c>
    </row>
    <row r="3848" spans="1:3">
      <c r="A3848">
        <v>76920</v>
      </c>
      <c r="B3848">
        <v>11</v>
      </c>
      <c r="C3848">
        <v>0.8004453470599</v>
      </c>
    </row>
    <row r="3849" spans="1:3">
      <c r="A3849">
        <v>76940</v>
      </c>
      <c r="B3849">
        <v>2</v>
      </c>
      <c r="C3849">
        <v>0.80045382365587703</v>
      </c>
    </row>
    <row r="3850" spans="1:3">
      <c r="A3850">
        <v>76960</v>
      </c>
      <c r="B3850">
        <v>13</v>
      </c>
      <c r="C3850">
        <v>0.80042821630456995</v>
      </c>
    </row>
    <row r="3851" spans="1:3">
      <c r="A3851">
        <v>76980</v>
      </c>
      <c r="B3851">
        <v>6</v>
      </c>
      <c r="C3851">
        <v>0.80042137521547596</v>
      </c>
    </row>
    <row r="3852" spans="1:3">
      <c r="A3852">
        <v>77000</v>
      </c>
      <c r="B3852">
        <v>7</v>
      </c>
      <c r="C3852">
        <v>0.800430673118252</v>
      </c>
    </row>
    <row r="3853" spans="1:3">
      <c r="A3853">
        <v>77020</v>
      </c>
      <c r="B3853">
        <v>10</v>
      </c>
      <c r="C3853">
        <v>0.80042293013143095</v>
      </c>
    </row>
    <row r="3854" spans="1:3">
      <c r="A3854">
        <v>77040</v>
      </c>
      <c r="B3854">
        <v>3</v>
      </c>
      <c r="C3854">
        <v>0.80043056317833905</v>
      </c>
    </row>
    <row r="3855" spans="1:3">
      <c r="A3855">
        <v>77060</v>
      </c>
      <c r="B3855">
        <v>4</v>
      </c>
      <c r="C3855">
        <v>0.80043307354592796</v>
      </c>
    </row>
    <row r="3856" spans="1:3">
      <c r="A3856">
        <v>77080</v>
      </c>
      <c r="B3856">
        <v>12</v>
      </c>
      <c r="C3856">
        <v>0.80042279521228998</v>
      </c>
    </row>
    <row r="3857" spans="1:3">
      <c r="A3857">
        <v>77100</v>
      </c>
      <c r="B3857">
        <v>5</v>
      </c>
      <c r="C3857">
        <v>0.80041511953826405</v>
      </c>
    </row>
    <row r="3858" spans="1:3">
      <c r="A3858">
        <v>77120</v>
      </c>
      <c r="B3858">
        <v>10</v>
      </c>
      <c r="C3858">
        <v>0.800404006038827</v>
      </c>
    </row>
    <row r="3859" spans="1:3">
      <c r="A3859">
        <v>77140</v>
      </c>
      <c r="B3859">
        <v>8</v>
      </c>
      <c r="C3859">
        <v>0.80040478599916598</v>
      </c>
    </row>
    <row r="3860" spans="1:3">
      <c r="A3860">
        <v>77160</v>
      </c>
      <c r="B3860">
        <v>8</v>
      </c>
      <c r="C3860">
        <v>0.80039624839502399</v>
      </c>
    </row>
    <row r="3861" spans="1:3">
      <c r="A3861">
        <v>77180</v>
      </c>
      <c r="B3861">
        <v>8</v>
      </c>
      <c r="C3861">
        <v>0.80039876035692803</v>
      </c>
    </row>
    <row r="3862" spans="1:3">
      <c r="A3862">
        <v>77200</v>
      </c>
      <c r="B3862">
        <v>6</v>
      </c>
      <c r="C3862">
        <v>0.80038256360119797</v>
      </c>
    </row>
    <row r="3863" spans="1:3">
      <c r="A3863">
        <v>77220</v>
      </c>
      <c r="B3863">
        <v>6</v>
      </c>
      <c r="C3863">
        <v>0.800368939384279</v>
      </c>
    </row>
    <row r="3864" spans="1:3">
      <c r="A3864">
        <v>77240</v>
      </c>
      <c r="B3864">
        <v>11</v>
      </c>
      <c r="C3864">
        <v>0.80034000595010402</v>
      </c>
    </row>
    <row r="3865" spans="1:3">
      <c r="A3865">
        <v>77260</v>
      </c>
      <c r="B3865">
        <v>9</v>
      </c>
      <c r="C3865">
        <v>0.80032296447390705</v>
      </c>
    </row>
    <row r="3866" spans="1:3">
      <c r="A3866">
        <v>77280</v>
      </c>
      <c r="B3866">
        <v>10</v>
      </c>
      <c r="C3866">
        <v>0.80032204750837999</v>
      </c>
    </row>
    <row r="3867" spans="1:3">
      <c r="A3867">
        <v>77300</v>
      </c>
      <c r="B3867">
        <v>11</v>
      </c>
      <c r="C3867">
        <v>0.80031688316101501</v>
      </c>
    </row>
    <row r="3868" spans="1:3">
      <c r="A3868">
        <v>77320</v>
      </c>
      <c r="B3868">
        <v>9</v>
      </c>
      <c r="C3868">
        <v>0.80031173420199797</v>
      </c>
    </row>
    <row r="3869" spans="1:3">
      <c r="A3869">
        <v>77340</v>
      </c>
      <c r="B3869">
        <v>9</v>
      </c>
      <c r="C3869">
        <v>0.80031422505307803</v>
      </c>
    </row>
    <row r="3870" spans="1:3">
      <c r="A3870">
        <v>77360</v>
      </c>
      <c r="B3870">
        <v>18</v>
      </c>
      <c r="C3870">
        <v>0.80029885974817605</v>
      </c>
    </row>
    <row r="3871" spans="1:3">
      <c r="A3871">
        <v>77380</v>
      </c>
      <c r="B3871">
        <v>15</v>
      </c>
      <c r="C3871">
        <v>0.80029878364498996</v>
      </c>
    </row>
    <row r="3872" spans="1:3">
      <c r="A3872">
        <v>77400</v>
      </c>
      <c r="B3872">
        <v>6</v>
      </c>
      <c r="C3872">
        <v>0.80028599676662404</v>
      </c>
    </row>
    <row r="3873" spans="1:3">
      <c r="A3873">
        <v>77420</v>
      </c>
      <c r="B3873">
        <v>14</v>
      </c>
      <c r="C3873">
        <v>0.80026559410771403</v>
      </c>
    </row>
    <row r="3874" spans="1:3">
      <c r="A3874">
        <v>77440</v>
      </c>
      <c r="B3874">
        <v>16</v>
      </c>
      <c r="C3874">
        <v>0.80024010214946495</v>
      </c>
    </row>
    <row r="3875" spans="1:3">
      <c r="A3875">
        <v>77460</v>
      </c>
      <c r="B3875">
        <v>14</v>
      </c>
      <c r="C3875">
        <v>0.80021631709541197</v>
      </c>
    </row>
    <row r="3876" spans="1:3">
      <c r="A3876">
        <v>77480</v>
      </c>
      <c r="B3876">
        <v>18</v>
      </c>
      <c r="C3876">
        <v>0.80018573960833494</v>
      </c>
    </row>
    <row r="3877" spans="1:3">
      <c r="A3877">
        <v>77500</v>
      </c>
      <c r="B3877">
        <v>17</v>
      </c>
      <c r="C3877">
        <v>0.80018484915291599</v>
      </c>
    </row>
    <row r="3878" spans="1:3">
      <c r="A3878">
        <v>77520</v>
      </c>
      <c r="B3878">
        <v>28</v>
      </c>
      <c r="C3878">
        <v>0.80027448438869997</v>
      </c>
    </row>
    <row r="3879" spans="1:3">
      <c r="A3879">
        <v>77540</v>
      </c>
      <c r="B3879">
        <v>28</v>
      </c>
      <c r="C3879">
        <v>0.80043411482464</v>
      </c>
    </row>
    <row r="3880" spans="1:3">
      <c r="A3880">
        <v>77560</v>
      </c>
      <c r="B3880">
        <v>20</v>
      </c>
      <c r="C3880">
        <v>0.80054792667252905</v>
      </c>
    </row>
    <row r="3881" spans="1:3">
      <c r="A3881">
        <v>77580</v>
      </c>
      <c r="B3881">
        <v>27</v>
      </c>
      <c r="C3881">
        <v>0.80070861785733805</v>
      </c>
    </row>
    <row r="3882" spans="1:3">
      <c r="A3882">
        <v>77600</v>
      </c>
      <c r="B3882">
        <v>36</v>
      </c>
      <c r="C3882">
        <v>0.80083435624227495</v>
      </c>
    </row>
    <row r="3883" spans="1:3">
      <c r="A3883">
        <v>77620</v>
      </c>
      <c r="B3883">
        <v>19</v>
      </c>
      <c r="C3883">
        <v>0.80095757504235698</v>
      </c>
    </row>
    <row r="3884" spans="1:3">
      <c r="A3884">
        <v>77640</v>
      </c>
      <c r="B3884">
        <v>6</v>
      </c>
      <c r="C3884">
        <v>0.80100531731117597</v>
      </c>
    </row>
    <row r="3885" spans="1:3">
      <c r="A3885">
        <v>77660</v>
      </c>
      <c r="B3885">
        <v>12</v>
      </c>
      <c r="C3885">
        <v>0.80100676088375899</v>
      </c>
    </row>
    <row r="3886" spans="1:3">
      <c r="A3886">
        <v>77680</v>
      </c>
      <c r="B3886">
        <v>8</v>
      </c>
      <c r="C3886">
        <v>0.80100076658046104</v>
      </c>
    </row>
    <row r="3887" spans="1:3">
      <c r="A3887">
        <v>77700</v>
      </c>
      <c r="B3887">
        <v>8</v>
      </c>
      <c r="C3887">
        <v>0.80101997843811001</v>
      </c>
    </row>
    <row r="3888" spans="1:3">
      <c r="A3888">
        <v>77720</v>
      </c>
      <c r="B3888">
        <v>34</v>
      </c>
      <c r="C3888">
        <v>0.80091955184478703</v>
      </c>
    </row>
    <row r="3889" spans="1:3">
      <c r="A3889">
        <v>77740</v>
      </c>
      <c r="B3889">
        <v>21</v>
      </c>
      <c r="C3889">
        <v>0.80089236856505397</v>
      </c>
    </row>
    <row r="3890" spans="1:3">
      <c r="A3890">
        <v>77760</v>
      </c>
      <c r="B3890">
        <v>5</v>
      </c>
      <c r="C3890">
        <v>0.80089387543820501</v>
      </c>
    </row>
    <row r="3891" spans="1:3">
      <c r="A3891">
        <v>77780</v>
      </c>
      <c r="B3891">
        <v>26</v>
      </c>
      <c r="C3891">
        <v>0.80084146751935303</v>
      </c>
    </row>
    <row r="3892" spans="1:3">
      <c r="A3892">
        <v>77800</v>
      </c>
      <c r="B3892">
        <v>37</v>
      </c>
      <c r="C3892">
        <v>0.80082509430550297</v>
      </c>
    </row>
    <row r="3893" spans="1:3">
      <c r="A3893">
        <v>77820</v>
      </c>
      <c r="B3893">
        <v>41</v>
      </c>
      <c r="C3893">
        <v>0.80077179176755398</v>
      </c>
    </row>
    <row r="3894" spans="1:3">
      <c r="A3894">
        <v>77840</v>
      </c>
      <c r="B3894">
        <v>41</v>
      </c>
      <c r="C3894">
        <v>0.80070843908096201</v>
      </c>
    </row>
    <row r="3895" spans="1:3">
      <c r="A3895">
        <v>77860</v>
      </c>
      <c r="B3895">
        <v>25</v>
      </c>
      <c r="C3895">
        <v>0.800759204514915</v>
      </c>
    </row>
    <row r="3896" spans="1:3">
      <c r="A3896">
        <v>77880</v>
      </c>
      <c r="B3896">
        <v>30</v>
      </c>
      <c r="C3896">
        <v>0.80075382051852395</v>
      </c>
    </row>
    <row r="3897" spans="1:3">
      <c r="A3897">
        <v>77900</v>
      </c>
      <c r="B3897">
        <v>17</v>
      </c>
      <c r="C3897">
        <v>0.80077538244648205</v>
      </c>
    </row>
    <row r="3898" spans="1:3">
      <c r="A3898">
        <v>77920</v>
      </c>
      <c r="B3898">
        <v>6</v>
      </c>
      <c r="C3898">
        <v>0.80077533364939602</v>
      </c>
    </row>
    <row r="3899" spans="1:3">
      <c r="A3899">
        <v>77940</v>
      </c>
      <c r="B3899">
        <v>14</v>
      </c>
      <c r="C3899">
        <v>0.80078767238197501</v>
      </c>
    </row>
    <row r="3900" spans="1:3">
      <c r="A3900">
        <v>77960</v>
      </c>
      <c r="B3900">
        <v>16</v>
      </c>
      <c r="C3900">
        <v>0.80084763525693103</v>
      </c>
    </row>
    <row r="3901" spans="1:3">
      <c r="A3901">
        <v>77980</v>
      </c>
      <c r="B3901">
        <v>14</v>
      </c>
      <c r="C3901">
        <v>0.80082824065923897</v>
      </c>
    </row>
    <row r="3902" spans="1:3">
      <c r="A3902">
        <v>78000</v>
      </c>
      <c r="B3902">
        <v>9</v>
      </c>
      <c r="C3902">
        <v>0.80082389375709795</v>
      </c>
    </row>
    <row r="3903" spans="1:3">
      <c r="A3903">
        <v>78020</v>
      </c>
      <c r="B3903">
        <v>16</v>
      </c>
      <c r="C3903">
        <v>0.80082370390232804</v>
      </c>
    </row>
    <row r="3904" spans="1:3">
      <c r="A3904">
        <v>78040</v>
      </c>
      <c r="B3904">
        <v>17</v>
      </c>
      <c r="C3904">
        <v>0.80083936469642103</v>
      </c>
    </row>
    <row r="3905" spans="1:3">
      <c r="A3905">
        <v>78060</v>
      </c>
      <c r="B3905">
        <v>11</v>
      </c>
      <c r="C3905">
        <v>0.80080664075588004</v>
      </c>
    </row>
    <row r="3906" spans="1:3">
      <c r="A3906">
        <v>78080</v>
      </c>
      <c r="B3906">
        <v>7</v>
      </c>
      <c r="C3906">
        <v>0.80080148404359996</v>
      </c>
    </row>
    <row r="3907" spans="1:3">
      <c r="A3907">
        <v>78100</v>
      </c>
      <c r="B3907">
        <v>12</v>
      </c>
      <c r="C3907">
        <v>0.80085882535125197</v>
      </c>
    </row>
    <row r="3908" spans="1:3">
      <c r="A3908">
        <v>78120</v>
      </c>
      <c r="B3908">
        <v>5</v>
      </c>
      <c r="C3908">
        <v>0.80085375295570105</v>
      </c>
    </row>
    <row r="3909" spans="1:3">
      <c r="A3909">
        <v>78140</v>
      </c>
      <c r="B3909">
        <v>8</v>
      </c>
      <c r="C3909">
        <v>0.80084110976273104</v>
      </c>
    </row>
    <row r="3910" spans="1:3">
      <c r="A3910">
        <v>78160</v>
      </c>
      <c r="B3910">
        <v>13</v>
      </c>
      <c r="C3910">
        <v>0.80083088238370304</v>
      </c>
    </row>
    <row r="3911" spans="1:3">
      <c r="A3911">
        <v>78180</v>
      </c>
      <c r="B3911">
        <v>22</v>
      </c>
      <c r="C3911">
        <v>0.800794729687336</v>
      </c>
    </row>
    <row r="3912" spans="1:3">
      <c r="A3912">
        <v>78200</v>
      </c>
      <c r="B3912">
        <v>7</v>
      </c>
      <c r="C3912">
        <v>0.80079301345111398</v>
      </c>
    </row>
    <row r="3913" spans="1:3">
      <c r="A3913">
        <v>78220</v>
      </c>
      <c r="B3913">
        <v>9</v>
      </c>
      <c r="C3913">
        <v>0.80079959518402799</v>
      </c>
    </row>
    <row r="3914" spans="1:3">
      <c r="A3914">
        <v>78240</v>
      </c>
      <c r="B3914">
        <v>9</v>
      </c>
      <c r="C3914">
        <v>0.80078779997240102</v>
      </c>
    </row>
    <row r="3915" spans="1:3">
      <c r="A3915">
        <v>78260</v>
      </c>
      <c r="B3915">
        <v>13</v>
      </c>
      <c r="C3915">
        <v>0.80078595317725698</v>
      </c>
    </row>
    <row r="3916" spans="1:3">
      <c r="A3916">
        <v>78280</v>
      </c>
      <c r="B3916">
        <v>8</v>
      </c>
      <c r="C3916">
        <v>0.80081837712222104</v>
      </c>
    </row>
    <row r="3917" spans="1:3">
      <c r="A3917">
        <v>78300</v>
      </c>
      <c r="B3917">
        <v>5</v>
      </c>
      <c r="C3917">
        <v>0.80083750553739896</v>
      </c>
    </row>
    <row r="3918" spans="1:3">
      <c r="A3918">
        <v>78320</v>
      </c>
      <c r="B3918">
        <v>17</v>
      </c>
      <c r="C3918">
        <v>0.80087804307507204</v>
      </c>
    </row>
    <row r="3919" spans="1:3">
      <c r="A3919">
        <v>78340</v>
      </c>
      <c r="B3919">
        <v>21</v>
      </c>
      <c r="C3919">
        <v>0.80090271021832804</v>
      </c>
    </row>
    <row r="3920" spans="1:3">
      <c r="A3920">
        <v>78360</v>
      </c>
      <c r="B3920">
        <v>17</v>
      </c>
      <c r="C3920">
        <v>0.80093075670937797</v>
      </c>
    </row>
    <row r="3921" spans="1:3">
      <c r="A3921">
        <v>78380</v>
      </c>
      <c r="B3921">
        <v>7</v>
      </c>
      <c r="C3921">
        <v>0.80097642395159596</v>
      </c>
    </row>
    <row r="3922" spans="1:3">
      <c r="A3922">
        <v>78400</v>
      </c>
      <c r="B3922">
        <v>7</v>
      </c>
      <c r="C3922">
        <v>0.800996291027122</v>
      </c>
    </row>
    <row r="3923" spans="1:3">
      <c r="A3923">
        <v>78420</v>
      </c>
      <c r="B3923">
        <v>17</v>
      </c>
      <c r="C3923">
        <v>0.80097443769605503</v>
      </c>
    </row>
    <row r="3924" spans="1:3">
      <c r="A3924">
        <v>78440</v>
      </c>
      <c r="B3924">
        <v>16</v>
      </c>
      <c r="C3924">
        <v>0.80094338048845504</v>
      </c>
    </row>
    <row r="3925" spans="1:3">
      <c r="A3925">
        <v>78460</v>
      </c>
      <c r="B3925">
        <v>11</v>
      </c>
      <c r="C3925">
        <v>0.80099388411077799</v>
      </c>
    </row>
    <row r="3926" spans="1:3">
      <c r="A3926">
        <v>78480</v>
      </c>
      <c r="B3926">
        <v>13</v>
      </c>
      <c r="C3926">
        <v>0.801018537040741</v>
      </c>
    </row>
    <row r="3927" spans="1:3">
      <c r="A3927">
        <v>78500</v>
      </c>
      <c r="B3927">
        <v>8</v>
      </c>
      <c r="C3927">
        <v>0.80103913635852197</v>
      </c>
    </row>
    <row r="3928" spans="1:3">
      <c r="A3928">
        <v>78520</v>
      </c>
      <c r="B3928">
        <v>21</v>
      </c>
      <c r="C3928">
        <v>0.80099975006248403</v>
      </c>
    </row>
    <row r="3929" spans="1:3">
      <c r="A3929">
        <v>78540</v>
      </c>
      <c r="B3929">
        <v>9</v>
      </c>
      <c r="C3929">
        <v>0.801084087559637</v>
      </c>
    </row>
    <row r="3930" spans="1:3">
      <c r="A3930">
        <v>78560</v>
      </c>
      <c r="B3930">
        <v>9</v>
      </c>
      <c r="C3930">
        <v>0.80106150483921301</v>
      </c>
    </row>
    <row r="3931" spans="1:3">
      <c r="A3931">
        <v>78580</v>
      </c>
      <c r="B3931">
        <v>13</v>
      </c>
      <c r="C3931">
        <v>0.80102221315808098</v>
      </c>
    </row>
    <row r="3932" spans="1:3">
      <c r="A3932">
        <v>78600</v>
      </c>
      <c r="B3932">
        <v>20</v>
      </c>
      <c r="C3932">
        <v>0.801021787879166</v>
      </c>
    </row>
    <row r="3933" spans="1:3">
      <c r="A3933">
        <v>78620</v>
      </c>
      <c r="B3933">
        <v>5</v>
      </c>
      <c r="C3933">
        <v>0.80105482950527795</v>
      </c>
    </row>
    <row r="3934" spans="1:3">
      <c r="A3934">
        <v>78640</v>
      </c>
      <c r="B3934">
        <v>16</v>
      </c>
      <c r="C3934">
        <v>0.801032989973676</v>
      </c>
    </row>
    <row r="3935" spans="1:3">
      <c r="A3935">
        <v>78660</v>
      </c>
      <c r="B3935">
        <v>28</v>
      </c>
      <c r="C3935">
        <v>0.80099444573785195</v>
      </c>
    </row>
    <row r="3936" spans="1:3">
      <c r="A3936">
        <v>78680</v>
      </c>
      <c r="B3936">
        <v>18</v>
      </c>
      <c r="C3936">
        <v>0.80101489510256996</v>
      </c>
    </row>
    <row r="3937" spans="1:3">
      <c r="A3937">
        <v>78700</v>
      </c>
      <c r="B3937">
        <v>15</v>
      </c>
      <c r="C3937">
        <v>0.80098818171240505</v>
      </c>
    </row>
    <row r="3938" spans="1:3">
      <c r="A3938">
        <v>78720</v>
      </c>
      <c r="B3938">
        <v>7</v>
      </c>
      <c r="C3938">
        <v>0.80096734383505297</v>
      </c>
    </row>
    <row r="3939" spans="1:3">
      <c r="A3939">
        <v>78740</v>
      </c>
      <c r="B3939">
        <v>13</v>
      </c>
      <c r="C3939">
        <v>0.80095722007337</v>
      </c>
    </row>
    <row r="3940" spans="1:3">
      <c r="A3940">
        <v>78760</v>
      </c>
      <c r="B3940">
        <v>8</v>
      </c>
      <c r="C3940">
        <v>0.80094548505959096</v>
      </c>
    </row>
    <row r="3941" spans="1:3">
      <c r="A3941">
        <v>78780</v>
      </c>
      <c r="B3941">
        <v>16</v>
      </c>
      <c r="C3941">
        <v>0.80089467803636005</v>
      </c>
    </row>
    <row r="3942" spans="1:3">
      <c r="A3942">
        <v>78800</v>
      </c>
      <c r="B3942">
        <v>5</v>
      </c>
      <c r="C3942">
        <v>0.80087387391129095</v>
      </c>
    </row>
    <row r="3943" spans="1:3">
      <c r="A3943">
        <v>78820</v>
      </c>
      <c r="B3943">
        <v>0</v>
      </c>
      <c r="C3943">
        <v>0.80087291996295695</v>
      </c>
    </row>
    <row r="3944" spans="1:3">
      <c r="A3944">
        <v>78840</v>
      </c>
      <c r="B3944">
        <v>12</v>
      </c>
      <c r="C3944">
        <v>0.80084622603120803</v>
      </c>
    </row>
    <row r="3945" spans="1:3">
      <c r="A3945">
        <v>78860</v>
      </c>
      <c r="B3945">
        <v>6</v>
      </c>
      <c r="C3945">
        <v>0.80082036634173004</v>
      </c>
    </row>
    <row r="3946" spans="1:3">
      <c r="A3946">
        <v>78880</v>
      </c>
      <c r="B3946">
        <v>10</v>
      </c>
      <c r="C3946">
        <v>0.80080198919888201</v>
      </c>
    </row>
    <row r="3947" spans="1:3">
      <c r="A3947">
        <v>78900</v>
      </c>
      <c r="B3947">
        <v>10</v>
      </c>
      <c r="C3947">
        <v>0.80077701819268499</v>
      </c>
    </row>
    <row r="3948" spans="1:3">
      <c r="A3948">
        <v>78920</v>
      </c>
      <c r="B3948">
        <v>16</v>
      </c>
      <c r="C3948">
        <v>0.80075031954980802</v>
      </c>
    </row>
    <row r="3949" spans="1:3">
      <c r="A3949">
        <v>78940</v>
      </c>
      <c r="B3949">
        <v>22</v>
      </c>
      <c r="C3949">
        <v>0.80074927499554005</v>
      </c>
    </row>
    <row r="3950" spans="1:3">
      <c r="A3950">
        <v>78960</v>
      </c>
      <c r="B3950">
        <v>15</v>
      </c>
      <c r="C3950">
        <v>0.80073505315861304</v>
      </c>
    </row>
    <row r="3951" spans="1:3">
      <c r="A3951">
        <v>78980</v>
      </c>
      <c r="B3951">
        <v>12</v>
      </c>
      <c r="C3951">
        <v>0.80072085075320198</v>
      </c>
    </row>
    <row r="3952" spans="1:3">
      <c r="A3952">
        <v>79000</v>
      </c>
      <c r="B3952">
        <v>13</v>
      </c>
      <c r="C3952">
        <v>0.80069751722021498</v>
      </c>
    </row>
    <row r="3953" spans="1:3">
      <c r="A3953">
        <v>79020</v>
      </c>
      <c r="B3953">
        <v>11</v>
      </c>
      <c r="C3953">
        <v>0.80068168530520301</v>
      </c>
    </row>
    <row r="3954" spans="1:3">
      <c r="A3954">
        <v>79040</v>
      </c>
      <c r="B3954">
        <v>6</v>
      </c>
      <c r="C3954">
        <v>0.800686615557481</v>
      </c>
    </row>
    <row r="3955" spans="1:3">
      <c r="A3955">
        <v>79060</v>
      </c>
      <c r="B3955">
        <v>14</v>
      </c>
      <c r="C3955">
        <v>0.80064840572620199</v>
      </c>
    </row>
    <row r="3956" spans="1:3">
      <c r="A3956">
        <v>79080</v>
      </c>
      <c r="B3956">
        <v>6</v>
      </c>
      <c r="C3956">
        <v>0.80063592872955203</v>
      </c>
    </row>
    <row r="3957" spans="1:3">
      <c r="A3957">
        <v>79100</v>
      </c>
      <c r="B3957">
        <v>27</v>
      </c>
      <c r="C3957">
        <v>0.80054215594029599</v>
      </c>
    </row>
    <row r="3958" spans="1:3">
      <c r="A3958">
        <v>79120</v>
      </c>
      <c r="B3958">
        <v>17</v>
      </c>
      <c r="C3958">
        <v>0.80049234543751602</v>
      </c>
    </row>
    <row r="3959" spans="1:3">
      <c r="A3959">
        <v>79140</v>
      </c>
      <c r="B3959">
        <v>11</v>
      </c>
      <c r="C3959">
        <v>0.80047241157822702</v>
      </c>
    </row>
    <row r="3960" spans="1:3">
      <c r="A3960">
        <v>79160</v>
      </c>
      <c r="B3960">
        <v>14</v>
      </c>
      <c r="C3960">
        <v>0.80042843765279104</v>
      </c>
    </row>
    <row r="3961" spans="1:3">
      <c r="A3961">
        <v>79180</v>
      </c>
      <c r="B3961">
        <v>25</v>
      </c>
      <c r="C3961">
        <v>0.80036539744221702</v>
      </c>
    </row>
    <row r="3962" spans="1:3">
      <c r="A3962">
        <v>79200</v>
      </c>
      <c r="B3962">
        <v>5</v>
      </c>
      <c r="C3962">
        <v>0.80037444806189995</v>
      </c>
    </row>
    <row r="3963" spans="1:3">
      <c r="A3963">
        <v>79220</v>
      </c>
      <c r="B3963">
        <v>10</v>
      </c>
      <c r="C3963">
        <v>0.80035866193420602</v>
      </c>
    </row>
    <row r="3964" spans="1:3">
      <c r="A3964">
        <v>79240</v>
      </c>
      <c r="B3964">
        <v>8</v>
      </c>
      <c r="C3964">
        <v>0.800362735923278</v>
      </c>
    </row>
    <row r="3965" spans="1:3">
      <c r="A3965">
        <v>79260</v>
      </c>
      <c r="B3965">
        <v>13</v>
      </c>
      <c r="C3965">
        <v>0.80035354706232997</v>
      </c>
    </row>
    <row r="3966" spans="1:3">
      <c r="A3966">
        <v>79280</v>
      </c>
      <c r="B3966">
        <v>5</v>
      </c>
      <c r="C3966">
        <v>0.80037749750611498</v>
      </c>
    </row>
    <row r="3967" spans="1:3">
      <c r="A3967">
        <v>79300</v>
      </c>
      <c r="B3967">
        <v>10</v>
      </c>
      <c r="C3967">
        <v>0.80037247801345002</v>
      </c>
    </row>
    <row r="3968" spans="1:3">
      <c r="A3968">
        <v>79320</v>
      </c>
      <c r="B3968">
        <v>17</v>
      </c>
      <c r="C3968">
        <v>0.80035420494231702</v>
      </c>
    </row>
    <row r="3969" spans="1:3">
      <c r="A3969">
        <v>79340</v>
      </c>
      <c r="B3969">
        <v>17</v>
      </c>
      <c r="C3969">
        <v>0.80036156490586396</v>
      </c>
    </row>
    <row r="3970" spans="1:3">
      <c r="A3970">
        <v>79360</v>
      </c>
      <c r="B3970">
        <v>15</v>
      </c>
      <c r="C3970">
        <v>0.80037137516335499</v>
      </c>
    </row>
    <row r="3971" spans="1:3">
      <c r="A3971">
        <v>79380</v>
      </c>
      <c r="B3971">
        <v>15</v>
      </c>
      <c r="C3971">
        <v>0.80037872679988198</v>
      </c>
    </row>
    <row r="3972" spans="1:3">
      <c r="A3972">
        <v>79400</v>
      </c>
      <c r="B3972">
        <v>17</v>
      </c>
      <c r="C3972">
        <v>0.80040504236412402</v>
      </c>
    </row>
    <row r="3973" spans="1:3">
      <c r="A3973">
        <v>79420</v>
      </c>
      <c r="B3973">
        <v>25</v>
      </c>
      <c r="C3973">
        <v>0.80040240949917696</v>
      </c>
    </row>
    <row r="3974" spans="1:3">
      <c r="A3974">
        <v>79440</v>
      </c>
      <c r="B3974">
        <v>15</v>
      </c>
      <c r="C3974">
        <v>0.80059098825452102</v>
      </c>
    </row>
    <row r="3975" spans="1:3">
      <c r="A3975">
        <v>79460</v>
      </c>
      <c r="B3975">
        <v>26</v>
      </c>
      <c r="C3975">
        <v>0.800605575585568</v>
      </c>
    </row>
    <row r="3976" spans="1:3">
      <c r="A3976">
        <v>79480</v>
      </c>
      <c r="B3976">
        <v>17</v>
      </c>
      <c r="C3976">
        <v>0.80064247687619305</v>
      </c>
    </row>
    <row r="3977" spans="1:3">
      <c r="A3977">
        <v>79500</v>
      </c>
      <c r="B3977">
        <v>22</v>
      </c>
      <c r="C3977">
        <v>0.800654605113999</v>
      </c>
    </row>
    <row r="3978" spans="1:3">
      <c r="A3978">
        <v>79520</v>
      </c>
      <c r="B3978">
        <v>14</v>
      </c>
      <c r="C3978">
        <v>0.80065941312232103</v>
      </c>
    </row>
    <row r="3979" spans="1:3">
      <c r="A3979">
        <v>79540</v>
      </c>
      <c r="B3979">
        <v>19</v>
      </c>
      <c r="C3979">
        <v>0.80068875743544898</v>
      </c>
    </row>
    <row r="3980" spans="1:3">
      <c r="A3980">
        <v>79560</v>
      </c>
      <c r="B3980">
        <v>9</v>
      </c>
      <c r="C3980">
        <v>0.80072480181200401</v>
      </c>
    </row>
    <row r="3981" spans="1:3">
      <c r="A3981">
        <v>79580</v>
      </c>
      <c r="B3981">
        <v>13</v>
      </c>
      <c r="C3981">
        <v>0.80075170945976504</v>
      </c>
    </row>
    <row r="3982" spans="1:3">
      <c r="A3982">
        <v>79600</v>
      </c>
      <c r="B3982">
        <v>13</v>
      </c>
      <c r="C3982">
        <v>0.80074740814822998</v>
      </c>
    </row>
    <row r="3983" spans="1:3">
      <c r="A3983">
        <v>79620</v>
      </c>
      <c r="B3983">
        <v>26</v>
      </c>
      <c r="C3983">
        <v>0.80062625755562</v>
      </c>
    </row>
    <row r="3984" spans="1:3">
      <c r="A3984">
        <v>79640</v>
      </c>
      <c r="B3984">
        <v>6</v>
      </c>
      <c r="C3984">
        <v>0.80060236502332904</v>
      </c>
    </row>
    <row r="3985" spans="1:3">
      <c r="A3985">
        <v>79660</v>
      </c>
      <c r="B3985">
        <v>6</v>
      </c>
      <c r="C3985">
        <v>0.80058833209906999</v>
      </c>
    </row>
    <row r="3986" spans="1:3">
      <c r="A3986">
        <v>79680</v>
      </c>
      <c r="B3986">
        <v>2</v>
      </c>
      <c r="C3986">
        <v>0.80058254104733895</v>
      </c>
    </row>
    <row r="3987" spans="1:3">
      <c r="A3987">
        <v>79700</v>
      </c>
      <c r="B3987">
        <v>18</v>
      </c>
      <c r="C3987">
        <v>0.80053472636406597</v>
      </c>
    </row>
    <row r="3988" spans="1:3">
      <c r="A3988">
        <v>79720</v>
      </c>
      <c r="B3988">
        <v>15</v>
      </c>
      <c r="C3988">
        <v>0.80052309944646804</v>
      </c>
    </row>
    <row r="3989" spans="1:3">
      <c r="A3989">
        <v>79740</v>
      </c>
      <c r="B3989">
        <v>15</v>
      </c>
      <c r="C3989">
        <v>0.800490980192197</v>
      </c>
    </row>
    <row r="3990" spans="1:3">
      <c r="A3990">
        <v>79760</v>
      </c>
      <c r="B3990">
        <v>12</v>
      </c>
      <c r="C3990">
        <v>0.80048020589650004</v>
      </c>
    </row>
    <row r="3991" spans="1:3">
      <c r="A3991">
        <v>79780</v>
      </c>
      <c r="B3991">
        <v>18</v>
      </c>
      <c r="C3991">
        <v>0.80044067894154802</v>
      </c>
    </row>
    <row r="3992" spans="1:3">
      <c r="A3992">
        <v>79800</v>
      </c>
      <c r="B3992">
        <v>9</v>
      </c>
      <c r="C3992">
        <v>0.80041513389095498</v>
      </c>
    </row>
    <row r="3993" spans="1:3">
      <c r="A3993">
        <v>79820</v>
      </c>
      <c r="B3993">
        <v>3</v>
      </c>
      <c r="C3993">
        <v>0.80040852896692305</v>
      </c>
    </row>
    <row r="3994" spans="1:3">
      <c r="A3994">
        <v>79840</v>
      </c>
      <c r="B3994">
        <v>3</v>
      </c>
      <c r="C3994">
        <v>0.80040274524308497</v>
      </c>
    </row>
    <row r="3995" spans="1:3">
      <c r="A3995">
        <v>79860</v>
      </c>
      <c r="B3995">
        <v>7</v>
      </c>
      <c r="C3995">
        <v>0.80039774991884705</v>
      </c>
    </row>
    <row r="3996" spans="1:3">
      <c r="A3996">
        <v>79880</v>
      </c>
      <c r="B3996">
        <v>6</v>
      </c>
      <c r="C3996">
        <v>0.80039197639923998</v>
      </c>
    </row>
    <row r="3997" spans="1:3">
      <c r="A3997">
        <v>79900</v>
      </c>
      <c r="B3997">
        <v>18</v>
      </c>
      <c r="C3997">
        <v>0.80036396051480196</v>
      </c>
    </row>
    <row r="3998" spans="1:3">
      <c r="A3998">
        <v>79920</v>
      </c>
      <c r="B3998">
        <v>25</v>
      </c>
      <c r="C3998">
        <v>0.80032691549480806</v>
      </c>
    </row>
    <row r="3999" spans="1:3">
      <c r="A3999">
        <v>79940</v>
      </c>
      <c r="B3999">
        <v>16</v>
      </c>
      <c r="C3999">
        <v>0.80030960387949202</v>
      </c>
    </row>
    <row r="4000" spans="1:3">
      <c r="A4000">
        <v>79960</v>
      </c>
      <c r="B4000">
        <v>18</v>
      </c>
      <c r="C4000">
        <v>0.80027751777591605</v>
      </c>
    </row>
    <row r="4001" spans="1:3">
      <c r="A4001">
        <v>79980</v>
      </c>
      <c r="B4001">
        <v>7</v>
      </c>
      <c r="C4001">
        <v>0.80027420990193299</v>
      </c>
    </row>
    <row r="4002" spans="1:3">
      <c r="A4002">
        <v>80000</v>
      </c>
      <c r="B4002">
        <v>11</v>
      </c>
      <c r="C4002">
        <v>0.80025446336958705</v>
      </c>
    </row>
    <row r="4003" spans="1:3">
      <c r="A4003">
        <v>80020</v>
      </c>
      <c r="B4003">
        <v>15</v>
      </c>
      <c r="C4003">
        <v>0.80021091765594099</v>
      </c>
    </row>
    <row r="4004" spans="1:3">
      <c r="A4004">
        <v>80040</v>
      </c>
      <c r="B4004">
        <v>16</v>
      </c>
      <c r="C4004">
        <v>0.80018461917167505</v>
      </c>
    </row>
    <row r="4005" spans="1:3">
      <c r="A4005">
        <v>80060</v>
      </c>
      <c r="B4005">
        <v>18</v>
      </c>
      <c r="C4005">
        <v>0.80015177619164801</v>
      </c>
    </row>
    <row r="4006" spans="1:3">
      <c r="A4006">
        <v>80080</v>
      </c>
      <c r="B4006">
        <v>24</v>
      </c>
      <c r="C4006">
        <v>0.80013861036953104</v>
      </c>
    </row>
    <row r="4007" spans="1:3">
      <c r="A4007">
        <v>80100</v>
      </c>
      <c r="B4007">
        <v>11</v>
      </c>
      <c r="C4007">
        <v>0.80013202348542001</v>
      </c>
    </row>
    <row r="4008" spans="1:3">
      <c r="A4008">
        <v>80120</v>
      </c>
      <c r="B4008">
        <v>24</v>
      </c>
      <c r="C4008">
        <v>0.80007378863654999</v>
      </c>
    </row>
    <row r="4009" spans="1:3">
      <c r="A4009">
        <v>80140</v>
      </c>
      <c r="B4009">
        <v>17</v>
      </c>
      <c r="C4009">
        <v>0.80004426610486901</v>
      </c>
    </row>
    <row r="4010" spans="1:3">
      <c r="A4010">
        <v>80160</v>
      </c>
      <c r="B4010">
        <v>16</v>
      </c>
      <c r="C4010">
        <v>0.80003278419801604</v>
      </c>
    </row>
    <row r="4011" spans="1:3">
      <c r="A4011">
        <v>80180</v>
      </c>
      <c r="B4011">
        <v>12</v>
      </c>
      <c r="C4011">
        <v>0.80001475059207205</v>
      </c>
    </row>
    <row r="4012" spans="1:3">
      <c r="A4012">
        <v>80200</v>
      </c>
      <c r="B4012">
        <v>17</v>
      </c>
      <c r="C4012">
        <v>0.80002293925602996</v>
      </c>
    </row>
    <row r="4013" spans="1:3">
      <c r="A4013">
        <v>80220</v>
      </c>
      <c r="B4013">
        <v>17</v>
      </c>
      <c r="C4013">
        <v>0.80002129393409505</v>
      </c>
    </row>
    <row r="4014" spans="1:3">
      <c r="A4014">
        <v>80240</v>
      </c>
      <c r="B4014">
        <v>19</v>
      </c>
      <c r="C4014">
        <v>0.80001965167407696</v>
      </c>
    </row>
    <row r="4015" spans="1:3">
      <c r="A4015">
        <v>80260</v>
      </c>
      <c r="B4015">
        <v>22</v>
      </c>
      <c r="C4015">
        <v>0.80000736726641597</v>
      </c>
    </row>
    <row r="4016" spans="1:3">
      <c r="A4016">
        <v>80280</v>
      </c>
      <c r="B4016">
        <v>19</v>
      </c>
      <c r="C4016">
        <v>0.79999672642308495</v>
      </c>
    </row>
    <row r="4017" spans="1:3">
      <c r="A4017">
        <v>80300</v>
      </c>
      <c r="B4017">
        <v>37</v>
      </c>
      <c r="C4017">
        <v>0.79993373663995604</v>
      </c>
    </row>
    <row r="4018" spans="1:3">
      <c r="A4018">
        <v>80320</v>
      </c>
      <c r="B4018">
        <v>11</v>
      </c>
      <c r="C4018">
        <v>0.79997055925155003</v>
      </c>
    </row>
    <row r="4019" spans="1:3">
      <c r="A4019">
        <v>80340</v>
      </c>
      <c r="B4019">
        <v>17</v>
      </c>
      <c r="C4019">
        <v>0.79995339386679598</v>
      </c>
    </row>
    <row r="4020" spans="1:3">
      <c r="A4020">
        <v>80360</v>
      </c>
      <c r="B4020">
        <v>15</v>
      </c>
      <c r="C4020">
        <v>0.79992805520128196</v>
      </c>
    </row>
    <row r="4021" spans="1:3">
      <c r="A4021">
        <v>80380</v>
      </c>
      <c r="B4021">
        <v>17</v>
      </c>
      <c r="C4021">
        <v>0.79988637106794802</v>
      </c>
    </row>
    <row r="4022" spans="1:3">
      <c r="A4022">
        <v>80400</v>
      </c>
      <c r="B4022">
        <v>11</v>
      </c>
      <c r="C4022">
        <v>0.799905201263438</v>
      </c>
    </row>
    <row r="4023" spans="1:3">
      <c r="A4023">
        <v>80420</v>
      </c>
      <c r="B4023">
        <v>15</v>
      </c>
      <c r="C4023">
        <v>0.79989623462413595</v>
      </c>
    </row>
    <row r="4024" spans="1:3">
      <c r="A4024">
        <v>80440</v>
      </c>
      <c r="B4024">
        <v>9</v>
      </c>
      <c r="C4024">
        <v>0.79987091872372895</v>
      </c>
    </row>
    <row r="4025" spans="1:3">
      <c r="A4025">
        <v>80460</v>
      </c>
      <c r="B4025">
        <v>7</v>
      </c>
      <c r="C4025">
        <v>0.79985867283168999</v>
      </c>
    </row>
    <row r="4026" spans="1:3">
      <c r="A4026">
        <v>80480</v>
      </c>
      <c r="B4026">
        <v>13</v>
      </c>
      <c r="C4026">
        <v>0.79984399184836896</v>
      </c>
    </row>
    <row r="4027" spans="1:3">
      <c r="A4027">
        <v>80500</v>
      </c>
      <c r="B4027">
        <v>15</v>
      </c>
      <c r="C4027">
        <v>0.79982687729928503</v>
      </c>
    </row>
    <row r="4028" spans="1:3">
      <c r="A4028">
        <v>80520</v>
      </c>
      <c r="B4028">
        <v>18</v>
      </c>
      <c r="C4028">
        <v>0.79979997550720405</v>
      </c>
    </row>
    <row r="4029" spans="1:3">
      <c r="A4029">
        <v>80540</v>
      </c>
      <c r="B4029">
        <v>12</v>
      </c>
      <c r="C4029">
        <v>0.79982778251625197</v>
      </c>
    </row>
    <row r="4030" spans="1:3">
      <c r="A4030">
        <v>80560</v>
      </c>
      <c r="B4030">
        <v>19</v>
      </c>
      <c r="C4030">
        <v>0.79981313825728895</v>
      </c>
    </row>
    <row r="4031" spans="1:3">
      <c r="A4031">
        <v>80580</v>
      </c>
      <c r="B4031">
        <v>12</v>
      </c>
      <c r="C4031">
        <v>0.79982459360786395</v>
      </c>
    </row>
    <row r="4032" spans="1:3">
      <c r="A4032">
        <v>80600</v>
      </c>
      <c r="B4032">
        <v>12</v>
      </c>
      <c r="C4032">
        <v>0.799795247456908</v>
      </c>
    </row>
    <row r="4033" spans="1:3">
      <c r="A4033">
        <v>80620</v>
      </c>
      <c r="B4033">
        <v>7</v>
      </c>
      <c r="C4033">
        <v>0.79978792822185896</v>
      </c>
    </row>
    <row r="4034" spans="1:3">
      <c r="A4034">
        <v>80640</v>
      </c>
      <c r="B4034">
        <v>3</v>
      </c>
      <c r="C4034">
        <v>0.79981243628950005</v>
      </c>
    </row>
    <row r="4035" spans="1:3">
      <c r="A4035">
        <v>80660</v>
      </c>
      <c r="B4035">
        <v>12</v>
      </c>
      <c r="C4035">
        <v>0.79978718112842895</v>
      </c>
    </row>
    <row r="4036" spans="1:3">
      <c r="A4036">
        <v>80680</v>
      </c>
      <c r="B4036">
        <v>9</v>
      </c>
      <c r="C4036">
        <v>0.79975702428126405</v>
      </c>
    </row>
    <row r="4037" spans="1:3">
      <c r="A4037">
        <v>80700</v>
      </c>
      <c r="B4037">
        <v>17</v>
      </c>
      <c r="C4037">
        <v>0.799732618141207</v>
      </c>
    </row>
    <row r="4038" spans="1:3">
      <c r="A4038">
        <v>80720</v>
      </c>
      <c r="B4038">
        <v>11</v>
      </c>
      <c r="C4038">
        <v>0.79973431024576302</v>
      </c>
    </row>
    <row r="4039" spans="1:3">
      <c r="A4039">
        <v>80740</v>
      </c>
      <c r="B4039">
        <v>20</v>
      </c>
      <c r="C4039">
        <v>0.79970748321491403</v>
      </c>
    </row>
    <row r="4040" spans="1:3">
      <c r="A4040">
        <v>80760</v>
      </c>
      <c r="B4040">
        <v>19</v>
      </c>
      <c r="C4040">
        <v>0.79967249575344301</v>
      </c>
    </row>
    <row r="4041" spans="1:3">
      <c r="A4041">
        <v>80780</v>
      </c>
      <c r="B4041">
        <v>21</v>
      </c>
      <c r="C4041">
        <v>0.79966688521385698</v>
      </c>
    </row>
    <row r="4042" spans="1:3">
      <c r="A4042">
        <v>80800</v>
      </c>
      <c r="B4042">
        <v>25</v>
      </c>
      <c r="C4042">
        <v>0.79962868566124001</v>
      </c>
    </row>
    <row r="4043" spans="1:3">
      <c r="A4043">
        <v>80820</v>
      </c>
      <c r="B4043">
        <v>8</v>
      </c>
      <c r="C4043">
        <v>0.79961487102657602</v>
      </c>
    </row>
    <row r="4044" spans="1:3">
      <c r="A4044">
        <v>80840</v>
      </c>
      <c r="B4044">
        <v>11</v>
      </c>
      <c r="C4044">
        <v>0.79959374910954495</v>
      </c>
    </row>
    <row r="4045" spans="1:3">
      <c r="A4045">
        <v>80860</v>
      </c>
      <c r="B4045">
        <v>15</v>
      </c>
      <c r="C4045">
        <v>0.799571842542246</v>
      </c>
    </row>
    <row r="4046" spans="1:3">
      <c r="A4046">
        <v>80880</v>
      </c>
      <c r="B4046">
        <v>10</v>
      </c>
      <c r="C4046">
        <v>0.79957108790663201</v>
      </c>
    </row>
    <row r="4047" spans="1:3">
      <c r="A4047">
        <v>80900</v>
      </c>
      <c r="B4047">
        <v>16</v>
      </c>
      <c r="C4047">
        <v>0.79953698617875202</v>
      </c>
    </row>
    <row r="4048" spans="1:3">
      <c r="A4048">
        <v>80920</v>
      </c>
      <c r="B4048">
        <v>20</v>
      </c>
      <c r="C4048">
        <v>0.79949398599919397</v>
      </c>
    </row>
    <row r="4049" spans="1:3">
      <c r="A4049">
        <v>80940</v>
      </c>
      <c r="B4049">
        <v>14</v>
      </c>
      <c r="C4049">
        <v>0.79946231529798295</v>
      </c>
    </row>
    <row r="4050" spans="1:3">
      <c r="A4050">
        <v>80960</v>
      </c>
      <c r="B4050">
        <v>6</v>
      </c>
      <c r="C4050">
        <v>0.79946154346694398</v>
      </c>
    </row>
    <row r="4051" spans="1:3">
      <c r="A4051">
        <v>80980</v>
      </c>
      <c r="B4051">
        <v>16</v>
      </c>
      <c r="C4051">
        <v>0.79942095696620397</v>
      </c>
    </row>
    <row r="4052" spans="1:3">
      <c r="A4052">
        <v>81000</v>
      </c>
      <c r="B4052">
        <v>11</v>
      </c>
      <c r="C4052">
        <v>0.79937872541126898</v>
      </c>
    </row>
    <row r="4053" spans="1:3">
      <c r="A4053">
        <v>81020</v>
      </c>
      <c r="B4053">
        <v>5</v>
      </c>
      <c r="C4053">
        <v>0.79937388193202097</v>
      </c>
    </row>
    <row r="4054" spans="1:3">
      <c r="A4054">
        <v>81040</v>
      </c>
      <c r="B4054">
        <v>6</v>
      </c>
      <c r="C4054">
        <v>0.79934708015546396</v>
      </c>
    </row>
    <row r="4055" spans="1:3">
      <c r="A4055">
        <v>81060</v>
      </c>
      <c r="B4055">
        <v>5</v>
      </c>
      <c r="C4055">
        <v>0.79933654221412698</v>
      </c>
    </row>
    <row r="4056" spans="1:3">
      <c r="A4056">
        <v>81080</v>
      </c>
      <c r="B4056">
        <v>13</v>
      </c>
      <c r="C4056">
        <v>0.79930082721895901</v>
      </c>
    </row>
    <row r="4057" spans="1:3">
      <c r="A4057">
        <v>81100</v>
      </c>
      <c r="B4057">
        <v>8</v>
      </c>
      <c r="C4057">
        <v>0.79928137676505695</v>
      </c>
    </row>
    <row r="4058" spans="1:3">
      <c r="A4058">
        <v>81120</v>
      </c>
      <c r="B4058">
        <v>11</v>
      </c>
      <c r="C4058">
        <v>0.79925218451534197</v>
      </c>
    </row>
    <row r="4059" spans="1:3">
      <c r="A4059">
        <v>81140</v>
      </c>
      <c r="B4059">
        <v>14</v>
      </c>
      <c r="C4059">
        <v>0.79921976592977895</v>
      </c>
    </row>
    <row r="4060" spans="1:3">
      <c r="A4060">
        <v>81160</v>
      </c>
      <c r="B4060">
        <v>13</v>
      </c>
      <c r="C4060">
        <v>0.79922486603751297</v>
      </c>
    </row>
    <row r="4061" spans="1:3">
      <c r="A4061">
        <v>81180</v>
      </c>
      <c r="B4061">
        <v>6</v>
      </c>
      <c r="C4061">
        <v>0.79924450130993696</v>
      </c>
    </row>
    <row r="4062" spans="1:3">
      <c r="A4062">
        <v>81200</v>
      </c>
      <c r="B4062">
        <v>5</v>
      </c>
      <c r="C4062">
        <v>0.79924866994273602</v>
      </c>
    </row>
    <row r="4063" spans="1:3">
      <c r="A4063">
        <v>81220</v>
      </c>
      <c r="B4063">
        <v>14</v>
      </c>
      <c r="C4063">
        <v>0.79923748736250999</v>
      </c>
    </row>
    <row r="4064" spans="1:3">
      <c r="A4064">
        <v>81240</v>
      </c>
      <c r="B4064">
        <v>14</v>
      </c>
      <c r="C4064">
        <v>0.79920914597508896</v>
      </c>
    </row>
    <row r="4065" spans="1:3">
      <c r="A4065">
        <v>81260</v>
      </c>
      <c r="B4065">
        <v>6</v>
      </c>
      <c r="C4065">
        <v>0.79919784685207595</v>
      </c>
    </row>
    <row r="4066" spans="1:3">
      <c r="A4066">
        <v>81280</v>
      </c>
      <c r="B4066">
        <v>7</v>
      </c>
      <c r="C4066">
        <v>0.79920285090389498</v>
      </c>
    </row>
    <row r="4067" spans="1:3">
      <c r="A4067">
        <v>81300</v>
      </c>
      <c r="B4067">
        <v>13</v>
      </c>
      <c r="C4067">
        <v>0.799169683294644</v>
      </c>
    </row>
    <row r="4068" spans="1:3">
      <c r="A4068">
        <v>81320</v>
      </c>
      <c r="B4068">
        <v>6</v>
      </c>
      <c r="C4068">
        <v>0.79917873141595797</v>
      </c>
    </row>
    <row r="4069" spans="1:3">
      <c r="A4069">
        <v>81340</v>
      </c>
      <c r="B4069">
        <v>4</v>
      </c>
      <c r="C4069">
        <v>0.79918531621739997</v>
      </c>
    </row>
    <row r="4070" spans="1:3">
      <c r="A4070">
        <v>81360</v>
      </c>
      <c r="B4070">
        <v>13</v>
      </c>
      <c r="C4070">
        <v>0.79914970263932905</v>
      </c>
    </row>
    <row r="4071" spans="1:3">
      <c r="A4071">
        <v>81380</v>
      </c>
      <c r="B4071">
        <v>8</v>
      </c>
      <c r="C4071">
        <v>0.79913677002709704</v>
      </c>
    </row>
    <row r="4072" spans="1:3">
      <c r="A4072">
        <v>81400</v>
      </c>
      <c r="B4072">
        <v>9</v>
      </c>
      <c r="C4072">
        <v>0.79912305963762298</v>
      </c>
    </row>
    <row r="4073" spans="1:3">
      <c r="A4073">
        <v>81420</v>
      </c>
      <c r="B4073">
        <v>4</v>
      </c>
      <c r="C4073">
        <v>0.799098759273004</v>
      </c>
    </row>
    <row r="4074" spans="1:3">
      <c r="A4074">
        <v>81440</v>
      </c>
      <c r="B4074">
        <v>6</v>
      </c>
      <c r="C4074">
        <v>0.79907935027274701</v>
      </c>
    </row>
    <row r="4075" spans="1:3">
      <c r="A4075">
        <v>81460</v>
      </c>
      <c r="B4075">
        <v>8</v>
      </c>
      <c r="C4075">
        <v>0.79905427764980697</v>
      </c>
    </row>
    <row r="4076" spans="1:3">
      <c r="A4076">
        <v>81480</v>
      </c>
      <c r="B4076">
        <v>9</v>
      </c>
      <c r="C4076">
        <v>0.79903900737977396</v>
      </c>
    </row>
    <row r="4077" spans="1:3">
      <c r="A4077">
        <v>81500</v>
      </c>
      <c r="B4077">
        <v>9</v>
      </c>
      <c r="C4077">
        <v>0.79896888413321798</v>
      </c>
    </row>
    <row r="4078" spans="1:3">
      <c r="A4078">
        <v>81520</v>
      </c>
      <c r="B4078">
        <v>8</v>
      </c>
      <c r="C4078">
        <v>0.798972289088271</v>
      </c>
    </row>
    <row r="4079" spans="1:3">
      <c r="A4079">
        <v>81540</v>
      </c>
      <c r="B4079">
        <v>7</v>
      </c>
      <c r="C4079">
        <v>0.79895211158026103</v>
      </c>
    </row>
    <row r="4080" spans="1:3">
      <c r="A4080">
        <v>81560</v>
      </c>
      <c r="B4080">
        <v>6</v>
      </c>
      <c r="C4080">
        <v>0.79895712630359195</v>
      </c>
    </row>
    <row r="4081" spans="1:3">
      <c r="A4081">
        <v>81580</v>
      </c>
      <c r="B4081">
        <v>22</v>
      </c>
      <c r="C4081">
        <v>0.798911986778573</v>
      </c>
    </row>
    <row r="4082" spans="1:3">
      <c r="A4082">
        <v>81600</v>
      </c>
      <c r="B4082">
        <v>9</v>
      </c>
      <c r="C4082">
        <v>0.79890078289854705</v>
      </c>
    </row>
    <row r="4083" spans="1:3">
      <c r="A4083">
        <v>81620</v>
      </c>
      <c r="B4083">
        <v>7</v>
      </c>
      <c r="C4083">
        <v>0.79887659560681601</v>
      </c>
    </row>
    <row r="4084" spans="1:3">
      <c r="A4084">
        <v>81640</v>
      </c>
      <c r="B4084">
        <v>12</v>
      </c>
      <c r="C4084">
        <v>0.79884920168934903</v>
      </c>
    </row>
    <row r="4085" spans="1:3">
      <c r="A4085">
        <v>81660</v>
      </c>
      <c r="B4085">
        <v>11</v>
      </c>
      <c r="C4085">
        <v>0.79883396088910397</v>
      </c>
    </row>
    <row r="4086" spans="1:3">
      <c r="A4086">
        <v>81680</v>
      </c>
      <c r="B4086">
        <v>8</v>
      </c>
      <c r="C4086">
        <v>0.79881462768864497</v>
      </c>
    </row>
    <row r="4087" spans="1:3">
      <c r="A4087">
        <v>81700</v>
      </c>
      <c r="B4087">
        <v>2</v>
      </c>
      <c r="C4087">
        <v>0.79881469966724095</v>
      </c>
    </row>
    <row r="4088" spans="1:3">
      <c r="A4088">
        <v>81720</v>
      </c>
      <c r="B4088">
        <v>11</v>
      </c>
      <c r="C4088">
        <v>0.79880358761818404</v>
      </c>
    </row>
    <row r="4089" spans="1:3">
      <c r="A4089">
        <v>81740</v>
      </c>
      <c r="B4089">
        <v>13</v>
      </c>
      <c r="C4089">
        <v>0.79876486752273301</v>
      </c>
    </row>
    <row r="4090" spans="1:3">
      <c r="A4090">
        <v>81760</v>
      </c>
      <c r="B4090">
        <v>8</v>
      </c>
      <c r="C4090">
        <v>0.79877325931889998</v>
      </c>
    </row>
    <row r="4091" spans="1:3">
      <c r="A4091">
        <v>81780</v>
      </c>
      <c r="B4091">
        <v>1</v>
      </c>
      <c r="C4091">
        <v>0.79875147670448099</v>
      </c>
    </row>
    <row r="4092" spans="1:3">
      <c r="A4092">
        <v>81800</v>
      </c>
      <c r="B4092">
        <v>5</v>
      </c>
      <c r="C4092">
        <v>0.79873781301832603</v>
      </c>
    </row>
    <row r="4093" spans="1:3">
      <c r="A4093">
        <v>81820</v>
      </c>
      <c r="B4093">
        <v>19</v>
      </c>
      <c r="C4093">
        <v>0.79871301224701097</v>
      </c>
    </row>
    <row r="4094" spans="1:3">
      <c r="A4094">
        <v>81840</v>
      </c>
      <c r="B4094">
        <v>2</v>
      </c>
      <c r="C4094">
        <v>0.79871070021757895</v>
      </c>
    </row>
    <row r="4095" spans="1:3">
      <c r="A4095">
        <v>81860</v>
      </c>
      <c r="B4095">
        <v>18</v>
      </c>
      <c r="C4095">
        <v>0.79866642944368504</v>
      </c>
    </row>
    <row r="4096" spans="1:3">
      <c r="A4096">
        <v>81880</v>
      </c>
      <c r="B4096">
        <v>24</v>
      </c>
      <c r="C4096">
        <v>0.798619027983279</v>
      </c>
    </row>
    <row r="4097" spans="1:3">
      <c r="A4097">
        <v>81900</v>
      </c>
      <c r="B4097">
        <v>20</v>
      </c>
      <c r="C4097">
        <v>0.79859999676673599</v>
      </c>
    </row>
    <row r="4098" spans="1:3">
      <c r="A4098">
        <v>81920</v>
      </c>
      <c r="B4098">
        <v>19</v>
      </c>
      <c r="C4098">
        <v>0.79857603504149799</v>
      </c>
    </row>
    <row r="4099" spans="1:3">
      <c r="A4099">
        <v>81940</v>
      </c>
      <c r="B4099">
        <v>15</v>
      </c>
      <c r="C4099">
        <v>0.79860566941601296</v>
      </c>
    </row>
    <row r="4100" spans="1:3">
      <c r="A4100">
        <v>81960</v>
      </c>
      <c r="B4100">
        <v>18</v>
      </c>
      <c r="C4100">
        <v>0.79859952913811205</v>
      </c>
    </row>
    <row r="4101" spans="1:3">
      <c r="A4101">
        <v>81980</v>
      </c>
      <c r="B4101">
        <v>16</v>
      </c>
      <c r="C4101">
        <v>0.79859661589021602</v>
      </c>
    </row>
    <row r="4102" spans="1:3">
      <c r="A4102">
        <v>82000</v>
      </c>
      <c r="B4102">
        <v>9</v>
      </c>
      <c r="C4102">
        <v>0.79859120817018503</v>
      </c>
    </row>
    <row r="4103" spans="1:3">
      <c r="A4103">
        <v>82020</v>
      </c>
      <c r="B4103">
        <v>9</v>
      </c>
      <c r="C4103">
        <v>0.79861256840304096</v>
      </c>
    </row>
    <row r="4104" spans="1:3">
      <c r="A4104">
        <v>82040</v>
      </c>
      <c r="B4104">
        <v>18</v>
      </c>
      <c r="C4104">
        <v>0.798590350314488</v>
      </c>
    </row>
    <row r="4105" spans="1:3">
      <c r="A4105">
        <v>82060</v>
      </c>
      <c r="B4105">
        <v>2</v>
      </c>
      <c r="C4105">
        <v>0.79858962307918802</v>
      </c>
    </row>
    <row r="4106" spans="1:3">
      <c r="A4106">
        <v>82080</v>
      </c>
      <c r="B4106">
        <v>7</v>
      </c>
      <c r="C4106">
        <v>0.79857122111785195</v>
      </c>
    </row>
    <row r="4107" spans="1:3">
      <c r="A4107">
        <v>82100</v>
      </c>
      <c r="B4107">
        <v>17</v>
      </c>
      <c r="C4107">
        <v>0.79853837373912495</v>
      </c>
    </row>
    <row r="4108" spans="1:3">
      <c r="A4108">
        <v>82120</v>
      </c>
      <c r="B4108">
        <v>7</v>
      </c>
      <c r="C4108">
        <v>0.79852317271861994</v>
      </c>
    </row>
    <row r="4109" spans="1:3">
      <c r="A4109">
        <v>82140</v>
      </c>
      <c r="B4109">
        <v>5</v>
      </c>
      <c r="C4109">
        <v>0.79852575889544797</v>
      </c>
    </row>
    <row r="4110" spans="1:3">
      <c r="A4110">
        <v>82160</v>
      </c>
      <c r="B4110">
        <v>4</v>
      </c>
      <c r="C4110">
        <v>0.79850568733947003</v>
      </c>
    </row>
    <row r="4111" spans="1:3">
      <c r="A4111">
        <v>82180</v>
      </c>
      <c r="B4111">
        <v>15</v>
      </c>
      <c r="C4111">
        <v>0.798476082968816</v>
      </c>
    </row>
    <row r="4112" spans="1:3">
      <c r="A4112">
        <v>82200</v>
      </c>
      <c r="B4112">
        <v>9</v>
      </c>
      <c r="C4112">
        <v>0.79845039365000003</v>
      </c>
    </row>
    <row r="4113" spans="1:3">
      <c r="A4113">
        <v>82220</v>
      </c>
      <c r="B4113">
        <v>21</v>
      </c>
      <c r="C4113">
        <v>0.79842493027454897</v>
      </c>
    </row>
    <row r="4114" spans="1:3">
      <c r="A4114">
        <v>82240</v>
      </c>
      <c r="B4114">
        <v>4</v>
      </c>
      <c r="C4114">
        <v>0.798430743563187</v>
      </c>
    </row>
    <row r="4115" spans="1:3">
      <c r="A4115">
        <v>82260</v>
      </c>
      <c r="B4115">
        <v>2</v>
      </c>
      <c r="C4115">
        <v>0.79843649258542804</v>
      </c>
    </row>
    <row r="4116" spans="1:3">
      <c r="A4116">
        <v>82280</v>
      </c>
      <c r="B4116">
        <v>13</v>
      </c>
      <c r="C4116">
        <v>0.79841500707082502</v>
      </c>
    </row>
    <row r="4117" spans="1:3">
      <c r="A4117">
        <v>82300</v>
      </c>
      <c r="B4117">
        <v>10</v>
      </c>
      <c r="C4117">
        <v>0.79840882998650498</v>
      </c>
    </row>
    <row r="4118" spans="1:3">
      <c r="A4118">
        <v>82320</v>
      </c>
      <c r="B4118">
        <v>15</v>
      </c>
      <c r="C4118">
        <v>0.79840681092357402</v>
      </c>
    </row>
    <row r="4119" spans="1:3">
      <c r="A4119">
        <v>82340</v>
      </c>
      <c r="B4119">
        <v>20</v>
      </c>
      <c r="C4119">
        <v>0.79842517783172096</v>
      </c>
    </row>
    <row r="4120" spans="1:3">
      <c r="A4120">
        <v>82360</v>
      </c>
      <c r="B4120">
        <v>13</v>
      </c>
      <c r="C4120">
        <v>0.79841423166706904</v>
      </c>
    </row>
    <row r="4121" spans="1:3">
      <c r="A4121">
        <v>82380</v>
      </c>
      <c r="B4121">
        <v>17</v>
      </c>
      <c r="C4121">
        <v>0.79837749090557897</v>
      </c>
    </row>
    <row r="4122" spans="1:3">
      <c r="A4122">
        <v>82400</v>
      </c>
      <c r="B4122">
        <v>12</v>
      </c>
      <c r="C4122">
        <v>0.79837457252061905</v>
      </c>
    </row>
    <row r="4123" spans="1:3">
      <c r="A4123">
        <v>82420</v>
      </c>
      <c r="B4123">
        <v>6</v>
      </c>
      <c r="C4123">
        <v>0.79836341253429599</v>
      </c>
    </row>
    <row r="4124" spans="1:3">
      <c r="A4124">
        <v>82440</v>
      </c>
      <c r="B4124">
        <v>12</v>
      </c>
      <c r="C4124">
        <v>0.79832490556474101</v>
      </c>
    </row>
    <row r="4125" spans="1:3">
      <c r="A4125">
        <v>82460</v>
      </c>
      <c r="B4125">
        <v>11</v>
      </c>
      <c r="C4125">
        <v>0.79830263052047301</v>
      </c>
    </row>
    <row r="4126" spans="1:3">
      <c r="A4126">
        <v>82480</v>
      </c>
      <c r="B4126">
        <v>13</v>
      </c>
      <c r="C4126">
        <v>0.79826741632682596</v>
      </c>
    </row>
    <row r="4127" spans="1:3">
      <c r="A4127">
        <v>82500</v>
      </c>
      <c r="B4127">
        <v>10</v>
      </c>
      <c r="C4127">
        <v>0.798234608115172</v>
      </c>
    </row>
    <row r="4128" spans="1:3">
      <c r="A4128">
        <v>82520</v>
      </c>
      <c r="B4128">
        <v>17</v>
      </c>
      <c r="C4128">
        <v>0.79819217762980599</v>
      </c>
    </row>
    <row r="4129" spans="1:3">
      <c r="A4129">
        <v>82540</v>
      </c>
      <c r="B4129">
        <v>14</v>
      </c>
      <c r="C4129">
        <v>0.79816510073050195</v>
      </c>
    </row>
    <row r="4130" spans="1:3">
      <c r="A4130">
        <v>82560</v>
      </c>
      <c r="B4130">
        <v>11</v>
      </c>
      <c r="C4130">
        <v>0.79814120267081501</v>
      </c>
    </row>
    <row r="4131" spans="1:3">
      <c r="A4131">
        <v>82580</v>
      </c>
      <c r="B4131">
        <v>5</v>
      </c>
      <c r="C4131">
        <v>0.79811727253725995</v>
      </c>
    </row>
    <row r="4132" spans="1:3">
      <c r="A4132">
        <v>82600</v>
      </c>
      <c r="B4132">
        <v>5</v>
      </c>
      <c r="C4132">
        <v>0.79811665032233103</v>
      </c>
    </row>
    <row r="4133" spans="1:3">
      <c r="A4133">
        <v>82620</v>
      </c>
      <c r="B4133">
        <v>7</v>
      </c>
      <c r="C4133">
        <v>0.79809825418769897</v>
      </c>
    </row>
    <row r="4134" spans="1:3">
      <c r="A4134">
        <v>82640</v>
      </c>
      <c r="B4134">
        <v>29</v>
      </c>
      <c r="C4134">
        <v>0.79802963582012798</v>
      </c>
    </row>
    <row r="4135" spans="1:3">
      <c r="A4135">
        <v>82660</v>
      </c>
      <c r="B4135">
        <v>8</v>
      </c>
      <c r="C4135">
        <v>0.79803307929952505</v>
      </c>
    </row>
    <row r="4136" spans="1:3">
      <c r="A4136">
        <v>82680</v>
      </c>
      <c r="B4136">
        <v>16</v>
      </c>
      <c r="C4136">
        <v>0.79801907026436403</v>
      </c>
    </row>
    <row r="4137" spans="1:3">
      <c r="A4137">
        <v>82700</v>
      </c>
      <c r="B4137">
        <v>8</v>
      </c>
      <c r="C4137">
        <v>0.798012859386106</v>
      </c>
    </row>
    <row r="4138" spans="1:3">
      <c r="A4138">
        <v>82720</v>
      </c>
      <c r="B4138">
        <v>28</v>
      </c>
      <c r="C4138">
        <v>0.79795473434432196</v>
      </c>
    </row>
    <row r="4139" spans="1:3">
      <c r="A4139">
        <v>82740</v>
      </c>
      <c r="B4139">
        <v>4</v>
      </c>
      <c r="C4139">
        <v>0.79793956816046596</v>
      </c>
    </row>
    <row r="4140" spans="1:3">
      <c r="A4140">
        <v>82760</v>
      </c>
      <c r="B4140">
        <v>16</v>
      </c>
      <c r="C4140">
        <v>0.79790381303714197</v>
      </c>
    </row>
    <row r="4141" spans="1:3">
      <c r="A4141">
        <v>82780</v>
      </c>
      <c r="B4141">
        <v>13</v>
      </c>
      <c r="C4141">
        <v>0.797880026008011</v>
      </c>
    </row>
    <row r="4142" spans="1:3">
      <c r="A4142">
        <v>82800</v>
      </c>
      <c r="B4142">
        <v>11</v>
      </c>
      <c r="C4142">
        <v>0.79791467749311895</v>
      </c>
    </row>
    <row r="4143" spans="1:3">
      <c r="A4143">
        <v>82820</v>
      </c>
      <c r="B4143">
        <v>21</v>
      </c>
      <c r="C4143">
        <v>0.79793078557966002</v>
      </c>
    </row>
    <row r="4144" spans="1:3">
      <c r="A4144">
        <v>82840</v>
      </c>
      <c r="B4144">
        <v>30</v>
      </c>
      <c r="C4144">
        <v>0.79790752209728799</v>
      </c>
    </row>
    <row r="4145" spans="1:3">
      <c r="A4145">
        <v>82860</v>
      </c>
      <c r="B4145">
        <v>23</v>
      </c>
      <c r="C4145">
        <v>0.79788325438617502</v>
      </c>
    </row>
    <row r="4146" spans="1:3">
      <c r="A4146">
        <v>82880</v>
      </c>
      <c r="B4146">
        <v>26</v>
      </c>
      <c r="C4146">
        <v>0.797834918549026</v>
      </c>
    </row>
    <row r="4147" spans="1:3">
      <c r="A4147">
        <v>82900</v>
      </c>
      <c r="B4147">
        <v>8</v>
      </c>
      <c r="C4147">
        <v>0.79785461362216203</v>
      </c>
    </row>
    <row r="4148" spans="1:3">
      <c r="A4148">
        <v>82920</v>
      </c>
      <c r="B4148">
        <v>14</v>
      </c>
      <c r="C4148">
        <v>0.79783097113701795</v>
      </c>
    </row>
    <row r="4149" spans="1:3">
      <c r="A4149">
        <v>82940</v>
      </c>
      <c r="B4149">
        <v>17</v>
      </c>
      <c r="C4149">
        <v>0.79781867102291804</v>
      </c>
    </row>
    <row r="4150" spans="1:3">
      <c r="A4150">
        <v>82960</v>
      </c>
      <c r="B4150">
        <v>12</v>
      </c>
      <c r="C4150">
        <v>0.797865101982005</v>
      </c>
    </row>
    <row r="4151" spans="1:3">
      <c r="A4151">
        <v>82980</v>
      </c>
      <c r="B4151">
        <v>19</v>
      </c>
      <c r="C4151">
        <v>0.79785931498079299</v>
      </c>
    </row>
    <row r="4152" spans="1:3">
      <c r="A4152">
        <v>83000</v>
      </c>
      <c r="B4152">
        <v>10</v>
      </c>
      <c r="C4152">
        <v>0.79789927562607699</v>
      </c>
    </row>
    <row r="4153" spans="1:3">
      <c r="A4153">
        <v>83020</v>
      </c>
      <c r="B4153">
        <v>8</v>
      </c>
      <c r="C4153">
        <v>0.79794308289647797</v>
      </c>
    </row>
    <row r="4154" spans="1:3">
      <c r="A4154">
        <v>83040</v>
      </c>
      <c r="B4154">
        <v>5</v>
      </c>
      <c r="C4154">
        <v>0.79795540594027703</v>
      </c>
    </row>
    <row r="4155" spans="1:3">
      <c r="A4155">
        <v>83060</v>
      </c>
      <c r="B4155">
        <v>20</v>
      </c>
      <c r="C4155">
        <v>0.79792957352412097</v>
      </c>
    </row>
    <row r="4156" spans="1:3">
      <c r="A4156">
        <v>83080</v>
      </c>
      <c r="B4156">
        <v>19</v>
      </c>
      <c r="C4156">
        <v>0.79791093919826095</v>
      </c>
    </row>
    <row r="4157" spans="1:3">
      <c r="A4157">
        <v>83100</v>
      </c>
      <c r="B4157">
        <v>11</v>
      </c>
      <c r="C4157">
        <v>0.797897672337331</v>
      </c>
    </row>
    <row r="4158" spans="1:3">
      <c r="A4158">
        <v>83120</v>
      </c>
      <c r="B4158">
        <v>6</v>
      </c>
      <c r="C4158">
        <v>0.79789550217520699</v>
      </c>
    </row>
    <row r="4159" spans="1:3">
      <c r="A4159">
        <v>83140</v>
      </c>
      <c r="B4159">
        <v>11</v>
      </c>
      <c r="C4159">
        <v>0.79789519929706798</v>
      </c>
    </row>
    <row r="4160" spans="1:3">
      <c r="A4160">
        <v>83160</v>
      </c>
      <c r="B4160">
        <v>9</v>
      </c>
      <c r="C4160">
        <v>0.79789077724179702</v>
      </c>
    </row>
    <row r="4161" spans="1:3">
      <c r="A4161">
        <v>83180</v>
      </c>
      <c r="B4161">
        <v>4</v>
      </c>
      <c r="C4161">
        <v>0.79788771761699395</v>
      </c>
    </row>
    <row r="4162" spans="1:3">
      <c r="A4162">
        <v>83200</v>
      </c>
      <c r="B4162">
        <v>9</v>
      </c>
      <c r="C4162">
        <v>0.79789051770943098</v>
      </c>
    </row>
    <row r="4163" spans="1:3">
      <c r="A4163">
        <v>83220</v>
      </c>
      <c r="B4163">
        <v>9</v>
      </c>
      <c r="C4163">
        <v>0.79788435822206205</v>
      </c>
    </row>
    <row r="4164" spans="1:3">
      <c r="A4164">
        <v>83240</v>
      </c>
      <c r="B4164">
        <v>10</v>
      </c>
      <c r="C4164">
        <v>0.79786707537078705</v>
      </c>
    </row>
    <row r="4165" spans="1:3">
      <c r="A4165">
        <v>83260</v>
      </c>
      <c r="B4165">
        <v>15</v>
      </c>
      <c r="C4165">
        <v>0.79783065024622601</v>
      </c>
    </row>
    <row r="4166" spans="1:3">
      <c r="A4166">
        <v>83280</v>
      </c>
      <c r="B4166">
        <v>12</v>
      </c>
      <c r="C4166">
        <v>0.79781172189235705</v>
      </c>
    </row>
    <row r="4167" spans="1:3">
      <c r="A4167">
        <v>83300</v>
      </c>
      <c r="B4167">
        <v>7</v>
      </c>
      <c r="C4167">
        <v>0.79780387274910902</v>
      </c>
    </row>
    <row r="4168" spans="1:3">
      <c r="A4168">
        <v>83320</v>
      </c>
      <c r="B4168">
        <v>54</v>
      </c>
      <c r="C4168">
        <v>0.79765793577670596</v>
      </c>
    </row>
    <row r="4169" spans="1:3">
      <c r="A4169">
        <v>83340</v>
      </c>
      <c r="B4169">
        <v>7</v>
      </c>
      <c r="C4169">
        <v>0.79765270760138296</v>
      </c>
    </row>
    <row r="4170" spans="1:3">
      <c r="A4170">
        <v>83360</v>
      </c>
      <c r="B4170">
        <v>18</v>
      </c>
      <c r="C4170">
        <v>0.79761482302561004</v>
      </c>
    </row>
    <row r="4171" spans="1:3">
      <c r="A4171">
        <v>83380</v>
      </c>
      <c r="B4171">
        <v>20</v>
      </c>
      <c r="C4171">
        <v>0.79757619246945299</v>
      </c>
    </row>
    <row r="4172" spans="1:3">
      <c r="A4172">
        <v>83400</v>
      </c>
      <c r="B4172">
        <v>12</v>
      </c>
      <c r="C4172">
        <v>0.79755004743643898</v>
      </c>
    </row>
    <row r="4173" spans="1:3">
      <c r="A4173">
        <v>83420</v>
      </c>
      <c r="B4173">
        <v>12</v>
      </c>
      <c r="C4173">
        <v>0.79754522993544197</v>
      </c>
    </row>
    <row r="4174" spans="1:3">
      <c r="A4174">
        <v>83440</v>
      </c>
      <c r="B4174">
        <v>22</v>
      </c>
      <c r="C4174">
        <v>0.79749074668015896</v>
      </c>
    </row>
    <row r="4175" spans="1:3">
      <c r="A4175">
        <v>83460</v>
      </c>
      <c r="B4175">
        <v>9</v>
      </c>
      <c r="C4175">
        <v>0.79747117828432101</v>
      </c>
    </row>
    <row r="4176" spans="1:3">
      <c r="A4176">
        <v>83480</v>
      </c>
      <c r="B4176">
        <v>20</v>
      </c>
      <c r="C4176">
        <v>0.79741259131210596</v>
      </c>
    </row>
    <row r="4177" spans="1:3">
      <c r="A4177">
        <v>83500</v>
      </c>
      <c r="B4177">
        <v>9</v>
      </c>
      <c r="C4177">
        <v>0.79738895283308098</v>
      </c>
    </row>
    <row r="4178" spans="1:3">
      <c r="A4178">
        <v>83520</v>
      </c>
      <c r="B4178">
        <v>20</v>
      </c>
      <c r="C4178">
        <v>0.79736170449975496</v>
      </c>
    </row>
    <row r="4179" spans="1:3">
      <c r="A4179">
        <v>83540</v>
      </c>
      <c r="B4179">
        <v>7</v>
      </c>
      <c r="C4179">
        <v>0.79733797310102605</v>
      </c>
    </row>
    <row r="4180" spans="1:3">
      <c r="A4180">
        <v>83560</v>
      </c>
      <c r="B4180">
        <v>7</v>
      </c>
      <c r="C4180">
        <v>0.79733032899136902</v>
      </c>
    </row>
    <row r="4181" spans="1:3">
      <c r="A4181">
        <v>83580</v>
      </c>
      <c r="B4181">
        <v>15</v>
      </c>
      <c r="C4181">
        <v>0.79731337937073299</v>
      </c>
    </row>
    <row r="4182" spans="1:3">
      <c r="A4182">
        <v>83600</v>
      </c>
      <c r="B4182">
        <v>15</v>
      </c>
      <c r="C4182">
        <v>0.79726524569809398</v>
      </c>
    </row>
    <row r="4183" spans="1:3">
      <c r="A4183">
        <v>83620</v>
      </c>
      <c r="B4183">
        <v>4</v>
      </c>
      <c r="C4183">
        <v>0.79724879430817897</v>
      </c>
    </row>
    <row r="4184" spans="1:3">
      <c r="A4184">
        <v>83640</v>
      </c>
      <c r="B4184">
        <v>21</v>
      </c>
      <c r="C4184">
        <v>0.79722827729955903</v>
      </c>
    </row>
    <row r="4185" spans="1:3">
      <c r="A4185">
        <v>83660</v>
      </c>
      <c r="B4185">
        <v>7</v>
      </c>
      <c r="C4185">
        <v>0.79718191109856096</v>
      </c>
    </row>
    <row r="4186" spans="1:3">
      <c r="A4186">
        <v>83680</v>
      </c>
      <c r="B4186">
        <v>12</v>
      </c>
      <c r="C4186">
        <v>0.79715043522866902</v>
      </c>
    </row>
    <row r="4187" spans="1:3">
      <c r="A4187">
        <v>83700</v>
      </c>
      <c r="B4187">
        <v>28</v>
      </c>
      <c r="C4187">
        <v>0.79710600067579596</v>
      </c>
    </row>
    <row r="4188" spans="1:3">
      <c r="A4188">
        <v>83720</v>
      </c>
      <c r="B4188">
        <v>19</v>
      </c>
      <c r="C4188">
        <v>0.79708353536878995</v>
      </c>
    </row>
    <row r="4189" spans="1:3">
      <c r="A4189">
        <v>83740</v>
      </c>
      <c r="B4189">
        <v>15</v>
      </c>
      <c r="C4189">
        <v>0.79706407143510005</v>
      </c>
    </row>
    <row r="4190" spans="1:3">
      <c r="A4190">
        <v>83760</v>
      </c>
      <c r="B4190">
        <v>6</v>
      </c>
      <c r="C4190">
        <v>0.79704990602138603</v>
      </c>
    </row>
    <row r="4191" spans="1:3">
      <c r="A4191">
        <v>83780</v>
      </c>
      <c r="B4191">
        <v>22</v>
      </c>
      <c r="C4191">
        <v>0.79701094081472101</v>
      </c>
    </row>
    <row r="4192" spans="1:3">
      <c r="A4192">
        <v>83800</v>
      </c>
      <c r="B4192">
        <v>12</v>
      </c>
      <c r="C4192">
        <v>0.79702276220623802</v>
      </c>
    </row>
    <row r="4193" spans="1:3">
      <c r="A4193">
        <v>83820</v>
      </c>
      <c r="B4193">
        <v>4</v>
      </c>
      <c r="C4193">
        <v>0.79703048930610798</v>
      </c>
    </row>
    <row r="4194" spans="1:3">
      <c r="A4194">
        <v>83840</v>
      </c>
      <c r="B4194">
        <v>21</v>
      </c>
      <c r="C4194">
        <v>0.79699713767353597</v>
      </c>
    </row>
    <row r="4195" spans="1:3">
      <c r="A4195">
        <v>83860</v>
      </c>
      <c r="B4195">
        <v>2</v>
      </c>
      <c r="C4195">
        <v>0.797006808122109</v>
      </c>
    </row>
    <row r="4196" spans="1:3">
      <c r="A4196">
        <v>83880</v>
      </c>
      <c r="B4196">
        <v>24</v>
      </c>
      <c r="C4196">
        <v>0.79696875892942098</v>
      </c>
    </row>
    <row r="4197" spans="1:3">
      <c r="A4197">
        <v>83900</v>
      </c>
      <c r="B4197">
        <v>7</v>
      </c>
      <c r="C4197">
        <v>0.79696025714795904</v>
      </c>
    </row>
    <row r="4198" spans="1:3">
      <c r="A4198">
        <v>83920</v>
      </c>
      <c r="B4198">
        <v>9</v>
      </c>
      <c r="C4198">
        <v>0.79697058660170905</v>
      </c>
    </row>
    <row r="4199" spans="1:3">
      <c r="A4199">
        <v>83940</v>
      </c>
      <c r="B4199">
        <v>8</v>
      </c>
      <c r="C4199">
        <v>0.79695582495001704</v>
      </c>
    </row>
    <row r="4200" spans="1:3">
      <c r="A4200">
        <v>83960</v>
      </c>
      <c r="B4200">
        <v>29</v>
      </c>
      <c r="C4200">
        <v>0.79688925197693505</v>
      </c>
    </row>
    <row r="4201" spans="1:3">
      <c r="A4201">
        <v>83980</v>
      </c>
      <c r="B4201">
        <v>14</v>
      </c>
      <c r="C4201">
        <v>0.79689345945560197</v>
      </c>
    </row>
    <row r="4202" spans="1:3">
      <c r="A4202">
        <v>84000</v>
      </c>
      <c r="B4202">
        <v>15</v>
      </c>
      <c r="C4202">
        <v>0.79688063576368895</v>
      </c>
    </row>
    <row r="4203" spans="1:3">
      <c r="A4203">
        <v>84020</v>
      </c>
      <c r="B4203">
        <v>18</v>
      </c>
      <c r="C4203">
        <v>0.79685351403832005</v>
      </c>
    </row>
    <row r="4204" spans="1:3">
      <c r="A4204">
        <v>84040</v>
      </c>
      <c r="B4204">
        <v>20</v>
      </c>
      <c r="C4204">
        <v>0.79681854199683</v>
      </c>
    </row>
    <row r="4205" spans="1:3">
      <c r="A4205">
        <v>84060</v>
      </c>
      <c r="B4205">
        <v>15</v>
      </c>
      <c r="C4205">
        <v>0.79684282229192405</v>
      </c>
    </row>
    <row r="4206" spans="1:3">
      <c r="A4206">
        <v>84080</v>
      </c>
      <c r="B4206">
        <v>5</v>
      </c>
      <c r="C4206">
        <v>0.79683756588404397</v>
      </c>
    </row>
    <row r="4207" spans="1:3">
      <c r="A4207">
        <v>84100</v>
      </c>
      <c r="B4207">
        <v>3</v>
      </c>
      <c r="C4207">
        <v>0.79684338484808803</v>
      </c>
    </row>
    <row r="4208" spans="1:3">
      <c r="A4208">
        <v>84120</v>
      </c>
      <c r="B4208">
        <v>21</v>
      </c>
      <c r="C4208">
        <v>0.79686399290796905</v>
      </c>
    </row>
    <row r="4209" spans="1:3">
      <c r="A4209">
        <v>84140</v>
      </c>
      <c r="B4209">
        <v>13</v>
      </c>
      <c r="C4209">
        <v>0.79684055986672098</v>
      </c>
    </row>
    <row r="4210" spans="1:3">
      <c r="A4210">
        <v>84160</v>
      </c>
      <c r="B4210">
        <v>5</v>
      </c>
      <c r="C4210">
        <v>0.79681230759490596</v>
      </c>
    </row>
    <row r="4211" spans="1:3">
      <c r="A4211">
        <v>84180</v>
      </c>
      <c r="B4211">
        <v>3</v>
      </c>
      <c r="C4211">
        <v>0.79681744628154705</v>
      </c>
    </row>
    <row r="4212" spans="1:3">
      <c r="A4212">
        <v>84200</v>
      </c>
      <c r="B4212">
        <v>14</v>
      </c>
      <c r="C4212">
        <v>0.79684546080160701</v>
      </c>
    </row>
    <row r="4213" spans="1:3">
      <c r="A4213">
        <v>84220</v>
      </c>
      <c r="B4213">
        <v>14</v>
      </c>
      <c r="C4213">
        <v>0.79681741248675197</v>
      </c>
    </row>
    <row r="4214" spans="1:3">
      <c r="A4214">
        <v>84240</v>
      </c>
      <c r="B4214">
        <v>13</v>
      </c>
      <c r="C4214">
        <v>0.79678715177011095</v>
      </c>
    </row>
    <row r="4215" spans="1:3">
      <c r="A4215">
        <v>84260</v>
      </c>
      <c r="B4215">
        <v>12</v>
      </c>
      <c r="C4215">
        <v>0.79679829242262501</v>
      </c>
    </row>
    <row r="4216" spans="1:3">
      <c r="A4216">
        <v>84280</v>
      </c>
      <c r="B4216">
        <v>10</v>
      </c>
      <c r="C4216">
        <v>0.79678848502333699</v>
      </c>
    </row>
    <row r="4217" spans="1:3">
      <c r="A4217">
        <v>84300</v>
      </c>
      <c r="B4217">
        <v>5</v>
      </c>
      <c r="C4217">
        <v>0.79676020881991405</v>
      </c>
    </row>
    <row r="4218" spans="1:3">
      <c r="A4218">
        <v>84320</v>
      </c>
      <c r="B4218">
        <v>15</v>
      </c>
      <c r="C4218">
        <v>0.79672676552751398</v>
      </c>
    </row>
    <row r="4219" spans="1:3">
      <c r="A4219">
        <v>84340</v>
      </c>
      <c r="B4219">
        <v>13</v>
      </c>
      <c r="C4219">
        <v>0.79673476804449495</v>
      </c>
    </row>
    <row r="4220" spans="1:3">
      <c r="A4220">
        <v>84360</v>
      </c>
      <c r="B4220">
        <v>10</v>
      </c>
      <c r="C4220">
        <v>0.796710588681391</v>
      </c>
    </row>
    <row r="4221" spans="1:3">
      <c r="A4221">
        <v>84380</v>
      </c>
      <c r="B4221">
        <v>8</v>
      </c>
      <c r="C4221">
        <v>0.79673117702109797</v>
      </c>
    </row>
    <row r="4222" spans="1:3">
      <c r="A4222">
        <v>84400</v>
      </c>
      <c r="B4222">
        <v>15</v>
      </c>
      <c r="C4222">
        <v>0.796747325622705</v>
      </c>
    </row>
    <row r="4223" spans="1:3">
      <c r="A4223">
        <v>84420</v>
      </c>
      <c r="B4223">
        <v>15</v>
      </c>
      <c r="C4223">
        <v>0.79673699415121502</v>
      </c>
    </row>
    <row r="4224" spans="1:3">
      <c r="A4224">
        <v>84440</v>
      </c>
      <c r="B4224">
        <v>11</v>
      </c>
      <c r="C4224">
        <v>0.79674700506652696</v>
      </c>
    </row>
    <row r="4225" spans="1:3">
      <c r="A4225">
        <v>84460</v>
      </c>
      <c r="B4225">
        <v>7</v>
      </c>
      <c r="C4225">
        <v>0.79672900883838305</v>
      </c>
    </row>
    <row r="4226" spans="1:3">
      <c r="A4226">
        <v>84480</v>
      </c>
      <c r="B4226">
        <v>13</v>
      </c>
      <c r="C4226">
        <v>0.79669783406320205</v>
      </c>
    </row>
    <row r="4227" spans="1:3">
      <c r="A4227">
        <v>84500</v>
      </c>
      <c r="B4227">
        <v>4</v>
      </c>
      <c r="C4227">
        <v>0.79668218399873703</v>
      </c>
    </row>
    <row r="4228" spans="1:3">
      <c r="A4228">
        <v>84520</v>
      </c>
      <c r="B4228">
        <v>14</v>
      </c>
      <c r="C4228">
        <v>0.796649481486156</v>
      </c>
    </row>
    <row r="4229" spans="1:3">
      <c r="A4229">
        <v>84540</v>
      </c>
      <c r="B4229">
        <v>16</v>
      </c>
      <c r="C4229">
        <v>0.79662775104520001</v>
      </c>
    </row>
    <row r="4230" spans="1:3">
      <c r="A4230">
        <v>84560</v>
      </c>
      <c r="B4230">
        <v>14</v>
      </c>
      <c r="C4230">
        <v>0.79660462181559999</v>
      </c>
    </row>
    <row r="4231" spans="1:3">
      <c r="A4231">
        <v>84580</v>
      </c>
      <c r="B4231">
        <v>10</v>
      </c>
      <c r="C4231">
        <v>0.79658998604133902</v>
      </c>
    </row>
    <row r="4232" spans="1:3">
      <c r="A4232">
        <v>84600</v>
      </c>
      <c r="B4232">
        <v>9</v>
      </c>
      <c r="C4232">
        <v>0.79657134295638798</v>
      </c>
    </row>
    <row r="4233" spans="1:3">
      <c r="A4233">
        <v>84620</v>
      </c>
      <c r="B4233">
        <v>14</v>
      </c>
      <c r="C4233">
        <v>0.79654108009445601</v>
      </c>
    </row>
    <row r="4234" spans="1:3">
      <c r="A4234">
        <v>84640</v>
      </c>
      <c r="B4234">
        <v>15</v>
      </c>
      <c r="C4234">
        <v>0.79651075705377306</v>
      </c>
    </row>
    <row r="4235" spans="1:3">
      <c r="A4235">
        <v>84660</v>
      </c>
      <c r="B4235">
        <v>10</v>
      </c>
      <c r="C4235">
        <v>0.79649219612170896</v>
      </c>
    </row>
    <row r="4236" spans="1:3">
      <c r="A4236">
        <v>84680</v>
      </c>
      <c r="B4236">
        <v>14</v>
      </c>
      <c r="C4236">
        <v>0.79646488531567705</v>
      </c>
    </row>
    <row r="4237" spans="1:3">
      <c r="A4237">
        <v>84700</v>
      </c>
      <c r="B4237">
        <v>15</v>
      </c>
      <c r="C4237">
        <v>0.79644968082591205</v>
      </c>
    </row>
    <row r="4238" spans="1:3">
      <c r="A4238">
        <v>84720</v>
      </c>
      <c r="B4238">
        <v>12</v>
      </c>
      <c r="C4238">
        <v>0.79644623052222996</v>
      </c>
    </row>
    <row r="4239" spans="1:3">
      <c r="A4239">
        <v>84740</v>
      </c>
      <c r="B4239">
        <v>8</v>
      </c>
      <c r="C4239">
        <v>0.79641725893124404</v>
      </c>
    </row>
    <row r="4240" spans="1:3">
      <c r="A4240">
        <v>84760</v>
      </c>
      <c r="B4240">
        <v>14</v>
      </c>
      <c r="C4240">
        <v>0.79637354888775902</v>
      </c>
    </row>
    <row r="4241" spans="1:3">
      <c r="A4241">
        <v>84780</v>
      </c>
      <c r="B4241">
        <v>13</v>
      </c>
      <c r="C4241">
        <v>0.79636456733230898</v>
      </c>
    </row>
    <row r="4242" spans="1:3">
      <c r="A4242">
        <v>84800</v>
      </c>
      <c r="B4242">
        <v>5</v>
      </c>
      <c r="C4242">
        <v>0.79636105860113404</v>
      </c>
    </row>
    <row r="4243" spans="1:3">
      <c r="A4243">
        <v>84820</v>
      </c>
      <c r="B4243">
        <v>9</v>
      </c>
      <c r="C4243">
        <v>0.796370523199042</v>
      </c>
    </row>
    <row r="4244" spans="1:3">
      <c r="A4244">
        <v>84840</v>
      </c>
      <c r="B4244">
        <v>13</v>
      </c>
      <c r="C4244">
        <v>0.79635141093474404</v>
      </c>
    </row>
    <row r="4245" spans="1:3">
      <c r="A4245">
        <v>84860</v>
      </c>
      <c r="B4245">
        <v>11</v>
      </c>
      <c r="C4245">
        <v>0.79635592152911105</v>
      </c>
    </row>
    <row r="4246" spans="1:3">
      <c r="A4246">
        <v>84880</v>
      </c>
      <c r="B4246">
        <v>4</v>
      </c>
      <c r="C4246">
        <v>0.79635700988282998</v>
      </c>
    </row>
    <row r="4247" spans="1:3">
      <c r="A4247">
        <v>84900</v>
      </c>
      <c r="B4247">
        <v>18</v>
      </c>
      <c r="C4247">
        <v>0.79632872292285595</v>
      </c>
    </row>
    <row r="4248" spans="1:3">
      <c r="A4248">
        <v>84920</v>
      </c>
      <c r="B4248">
        <v>13</v>
      </c>
      <c r="C4248">
        <v>0.79635173463727804</v>
      </c>
    </row>
    <row r="4249" spans="1:3">
      <c r="A4249">
        <v>84940</v>
      </c>
      <c r="B4249">
        <v>9</v>
      </c>
      <c r="C4249">
        <v>0.79637786604790095</v>
      </c>
    </row>
    <row r="4250" spans="1:3">
      <c r="A4250">
        <v>84960</v>
      </c>
      <c r="B4250">
        <v>9</v>
      </c>
      <c r="C4250">
        <v>0.79634741983435897</v>
      </c>
    </row>
    <row r="4251" spans="1:3">
      <c r="A4251">
        <v>84980</v>
      </c>
      <c r="B4251">
        <v>9</v>
      </c>
      <c r="C4251">
        <v>0.79634326157475599</v>
      </c>
    </row>
    <row r="4252" spans="1:3">
      <c r="A4252">
        <v>85000</v>
      </c>
      <c r="B4252">
        <v>10</v>
      </c>
      <c r="C4252">
        <v>0.79638197591914806</v>
      </c>
    </row>
    <row r="4253" spans="1:3">
      <c r="A4253">
        <v>85020</v>
      </c>
      <c r="B4253">
        <v>11</v>
      </c>
      <c r="C4253">
        <v>0.79638617188083305</v>
      </c>
    </row>
    <row r="4254" spans="1:3">
      <c r="A4254">
        <v>85040</v>
      </c>
      <c r="B4254">
        <v>13</v>
      </c>
      <c r="C4254">
        <v>0.79637829491476098</v>
      </c>
    </row>
    <row r="4255" spans="1:3">
      <c r="A4255">
        <v>85060</v>
      </c>
      <c r="B4255">
        <v>17</v>
      </c>
      <c r="C4255">
        <v>0.79636242217115405</v>
      </c>
    </row>
    <row r="4256" spans="1:3">
      <c r="A4256">
        <v>85080</v>
      </c>
      <c r="B4256">
        <v>5</v>
      </c>
      <c r="C4256">
        <v>0.79639229917289101</v>
      </c>
    </row>
    <row r="4257" spans="1:3">
      <c r="A4257">
        <v>85100</v>
      </c>
      <c r="B4257">
        <v>10</v>
      </c>
      <c r="C4257">
        <v>0.79638028594877097</v>
      </c>
    </row>
    <row r="4258" spans="1:3">
      <c r="A4258">
        <v>85120</v>
      </c>
      <c r="B4258">
        <v>10</v>
      </c>
      <c r="C4258">
        <v>0.79637699936397199</v>
      </c>
    </row>
    <row r="4259" spans="1:3">
      <c r="A4259">
        <v>85140</v>
      </c>
      <c r="B4259">
        <v>16</v>
      </c>
      <c r="C4259">
        <v>0.79636506378802696</v>
      </c>
    </row>
    <row r="4260" spans="1:3">
      <c r="A4260">
        <v>85160</v>
      </c>
      <c r="B4260">
        <v>42</v>
      </c>
      <c r="C4260">
        <v>0.79625770651094696</v>
      </c>
    </row>
    <row r="4261" spans="1:3">
      <c r="A4261">
        <v>85180</v>
      </c>
      <c r="B4261">
        <v>22</v>
      </c>
      <c r="C4261">
        <v>0.79622902069095303</v>
      </c>
    </row>
    <row r="4262" spans="1:3">
      <c r="A4262">
        <v>85200</v>
      </c>
      <c r="B4262">
        <v>13</v>
      </c>
      <c r="C4262">
        <v>0.79623055953244803</v>
      </c>
    </row>
    <row r="4263" spans="1:3">
      <c r="A4263">
        <v>85220</v>
      </c>
      <c r="B4263">
        <v>14</v>
      </c>
      <c r="C4263">
        <v>0.79622752495049098</v>
      </c>
    </row>
    <row r="4264" spans="1:3">
      <c r="A4264">
        <v>85240</v>
      </c>
      <c r="B4264">
        <v>14</v>
      </c>
      <c r="C4264">
        <v>0.79619115582775901</v>
      </c>
    </row>
    <row r="4265" spans="1:3">
      <c r="A4265">
        <v>85260</v>
      </c>
      <c r="B4265">
        <v>36</v>
      </c>
      <c r="C4265">
        <v>0.79613849976874895</v>
      </c>
    </row>
    <row r="4266" spans="1:3">
      <c r="A4266">
        <v>85280</v>
      </c>
      <c r="B4266">
        <v>17</v>
      </c>
      <c r="C4266">
        <v>0.79613860881763998</v>
      </c>
    </row>
    <row r="4267" spans="1:3">
      <c r="A4267">
        <v>85300</v>
      </c>
      <c r="B4267">
        <v>19</v>
      </c>
      <c r="C4267">
        <v>0.79610003408650098</v>
      </c>
    </row>
    <row r="4268" spans="1:3">
      <c r="A4268">
        <v>85320</v>
      </c>
      <c r="B4268">
        <v>26</v>
      </c>
      <c r="C4268">
        <v>0.79607056685363298</v>
      </c>
    </row>
    <row r="4269" spans="1:3">
      <c r="A4269">
        <v>85340</v>
      </c>
      <c r="B4269">
        <v>34</v>
      </c>
      <c r="C4269">
        <v>0.796043023214838</v>
      </c>
    </row>
    <row r="4270" spans="1:3">
      <c r="A4270">
        <v>85360</v>
      </c>
      <c r="B4270">
        <v>29</v>
      </c>
      <c r="C4270">
        <v>0.79600967635868203</v>
      </c>
    </row>
    <row r="4271" spans="1:3">
      <c r="A4271">
        <v>85380</v>
      </c>
      <c r="B4271">
        <v>9</v>
      </c>
      <c r="C4271">
        <v>0.79600072016782997</v>
      </c>
    </row>
    <row r="4272" spans="1:3">
      <c r="A4272">
        <v>85400</v>
      </c>
      <c r="B4272">
        <v>12</v>
      </c>
      <c r="C4272">
        <v>0.79599200122094804</v>
      </c>
    </row>
    <row r="4273" spans="1:3">
      <c r="A4273">
        <v>85420</v>
      </c>
      <c r="B4273">
        <v>18</v>
      </c>
      <c r="C4273">
        <v>0.79597945122404501</v>
      </c>
    </row>
    <row r="4274" spans="1:3">
      <c r="A4274">
        <v>85440</v>
      </c>
      <c r="B4274">
        <v>13</v>
      </c>
      <c r="C4274">
        <v>0.79599277102778099</v>
      </c>
    </row>
    <row r="4275" spans="1:3">
      <c r="A4275">
        <v>85460</v>
      </c>
      <c r="B4275">
        <v>14</v>
      </c>
      <c r="C4275">
        <v>0.79596274871024597</v>
      </c>
    </row>
    <row r="4276" spans="1:3">
      <c r="A4276">
        <v>85480</v>
      </c>
      <c r="B4276">
        <v>14</v>
      </c>
      <c r="C4276">
        <v>0.79595420026434904</v>
      </c>
    </row>
    <row r="4277" spans="1:3">
      <c r="A4277">
        <v>85500</v>
      </c>
      <c r="B4277">
        <v>17</v>
      </c>
      <c r="C4277">
        <v>0.79595443065687699</v>
      </c>
    </row>
    <row r="4278" spans="1:3">
      <c r="A4278">
        <v>85520</v>
      </c>
      <c r="B4278">
        <v>11</v>
      </c>
      <c r="C4278">
        <v>0.79593129168197696</v>
      </c>
    </row>
    <row r="4279" spans="1:3">
      <c r="A4279">
        <v>85540</v>
      </c>
      <c r="B4279">
        <v>21</v>
      </c>
      <c r="C4279">
        <v>0.79589531529700497</v>
      </c>
    </row>
    <row r="4280" spans="1:3">
      <c r="A4280">
        <v>85560</v>
      </c>
      <c r="B4280">
        <v>14</v>
      </c>
      <c r="C4280">
        <v>0.79589133170247495</v>
      </c>
    </row>
    <row r="4281" spans="1:3">
      <c r="A4281">
        <v>85580</v>
      </c>
      <c r="B4281">
        <v>5</v>
      </c>
      <c r="C4281">
        <v>0.79590114621016195</v>
      </c>
    </row>
    <row r="4282" spans="1:3">
      <c r="A4282">
        <v>85600</v>
      </c>
      <c r="B4282">
        <v>12</v>
      </c>
      <c r="C4282">
        <v>0.79588663841090601</v>
      </c>
    </row>
    <row r="4283" spans="1:3">
      <c r="A4283">
        <v>85620</v>
      </c>
      <c r="B4283">
        <v>11</v>
      </c>
      <c r="C4283">
        <v>0.79588728103579498</v>
      </c>
    </row>
    <row r="4284" spans="1:3">
      <c r="A4284">
        <v>85640</v>
      </c>
      <c r="B4284">
        <v>13</v>
      </c>
      <c r="C4284">
        <v>0.79588417908116404</v>
      </c>
    </row>
    <row r="4285" spans="1:3">
      <c r="A4285">
        <v>85660</v>
      </c>
      <c r="B4285">
        <v>10</v>
      </c>
      <c r="C4285">
        <v>0.79585414136839105</v>
      </c>
    </row>
    <row r="4286" spans="1:3">
      <c r="A4286">
        <v>85680</v>
      </c>
      <c r="B4286">
        <v>7</v>
      </c>
      <c r="C4286">
        <v>0.79585542394453002</v>
      </c>
    </row>
    <row r="4287" spans="1:3">
      <c r="A4287">
        <v>85700</v>
      </c>
      <c r="B4287">
        <v>12</v>
      </c>
      <c r="C4287">
        <v>0.795852248552814</v>
      </c>
    </row>
    <row r="4288" spans="1:3">
      <c r="A4288">
        <v>85720</v>
      </c>
      <c r="B4288">
        <v>16</v>
      </c>
      <c r="C4288">
        <v>0.79582477968668197</v>
      </c>
    </row>
    <row r="4289" spans="1:3">
      <c r="A4289">
        <v>85740</v>
      </c>
      <c r="B4289">
        <v>7</v>
      </c>
      <c r="C4289">
        <v>0.79583521955636005</v>
      </c>
    </row>
    <row r="4290" spans="1:3">
      <c r="A4290">
        <v>85760</v>
      </c>
      <c r="B4290">
        <v>14</v>
      </c>
      <c r="C4290">
        <v>0.79584344447132005</v>
      </c>
    </row>
    <row r="4291" spans="1:3">
      <c r="A4291">
        <v>85780</v>
      </c>
      <c r="B4291">
        <v>1</v>
      </c>
      <c r="C4291">
        <v>0.79585077456629305</v>
      </c>
    </row>
    <row r="4292" spans="1:3">
      <c r="A4292">
        <v>85800</v>
      </c>
      <c r="B4292">
        <v>8</v>
      </c>
      <c r="C4292">
        <v>0.79583071647857795</v>
      </c>
    </row>
    <row r="4293" spans="1:3">
      <c r="A4293">
        <v>85820</v>
      </c>
      <c r="B4293">
        <v>15</v>
      </c>
      <c r="C4293">
        <v>0.79581378479250198</v>
      </c>
    </row>
    <row r="4294" spans="1:3">
      <c r="A4294">
        <v>85840</v>
      </c>
      <c r="B4294">
        <v>11</v>
      </c>
      <c r="C4294">
        <v>0.79577376913658204</v>
      </c>
    </row>
    <row r="4295" spans="1:3">
      <c r="A4295">
        <v>85860</v>
      </c>
      <c r="B4295">
        <v>8</v>
      </c>
      <c r="C4295">
        <v>0.79576726178175805</v>
      </c>
    </row>
    <row r="4296" spans="1:3">
      <c r="A4296">
        <v>85880</v>
      </c>
      <c r="B4296">
        <v>5</v>
      </c>
      <c r="C4296">
        <v>0.79575183147683903</v>
      </c>
    </row>
    <row r="4297" spans="1:3">
      <c r="A4297">
        <v>85900</v>
      </c>
      <c r="B4297">
        <v>11</v>
      </c>
      <c r="C4297">
        <v>0.79575043657228395</v>
      </c>
    </row>
    <row r="4298" spans="1:3">
      <c r="A4298">
        <v>85920</v>
      </c>
      <c r="B4298">
        <v>16</v>
      </c>
      <c r="C4298">
        <v>0.79573479663896896</v>
      </c>
    </row>
    <row r="4299" spans="1:3">
      <c r="A4299">
        <v>85940</v>
      </c>
      <c r="B4299">
        <v>6</v>
      </c>
      <c r="C4299">
        <v>0.79572804788701601</v>
      </c>
    </row>
    <row r="4300" spans="1:3">
      <c r="A4300">
        <v>85960</v>
      </c>
      <c r="B4300">
        <v>8</v>
      </c>
      <c r="C4300">
        <v>0.79573038873801305</v>
      </c>
    </row>
    <row r="4301" spans="1:3">
      <c r="A4301">
        <v>85980</v>
      </c>
      <c r="B4301">
        <v>17</v>
      </c>
      <c r="C4301">
        <v>0.79578962125283303</v>
      </c>
    </row>
    <row r="4302" spans="1:3">
      <c r="A4302">
        <v>86000</v>
      </c>
      <c r="B4302">
        <v>6</v>
      </c>
      <c r="C4302">
        <v>0.79578597323302502</v>
      </c>
    </row>
    <row r="4303" spans="1:3">
      <c r="A4303">
        <v>86020</v>
      </c>
      <c r="B4303">
        <v>6</v>
      </c>
      <c r="C4303">
        <v>0.795819772964387</v>
      </c>
    </row>
    <row r="4304" spans="1:3">
      <c r="A4304">
        <v>86040</v>
      </c>
      <c r="B4304">
        <v>17</v>
      </c>
      <c r="C4304">
        <v>0.79578777747072005</v>
      </c>
    </row>
    <row r="4305" spans="1:3">
      <c r="A4305">
        <v>86060</v>
      </c>
      <c r="B4305">
        <v>28</v>
      </c>
      <c r="C4305">
        <v>0.79587979293956501</v>
      </c>
    </row>
    <row r="4306" spans="1:3">
      <c r="A4306">
        <v>86080</v>
      </c>
      <c r="B4306">
        <v>8</v>
      </c>
      <c r="C4306">
        <v>0.79587162206831097</v>
      </c>
    </row>
    <row r="4307" spans="1:3">
      <c r="A4307">
        <v>86100</v>
      </c>
      <c r="B4307">
        <v>10</v>
      </c>
      <c r="C4307">
        <v>0.79593518370964</v>
      </c>
    </row>
    <row r="4308" spans="1:3">
      <c r="A4308">
        <v>86120</v>
      </c>
      <c r="B4308">
        <v>21</v>
      </c>
      <c r="C4308">
        <v>0.79594921167758403</v>
      </c>
    </row>
    <row r="4309" spans="1:3">
      <c r="A4309">
        <v>86140</v>
      </c>
      <c r="B4309">
        <v>11</v>
      </c>
      <c r="C4309">
        <v>0.79605046030075799</v>
      </c>
    </row>
    <row r="4310" spans="1:3">
      <c r="A4310">
        <v>86160</v>
      </c>
      <c r="B4310">
        <v>17</v>
      </c>
      <c r="C4310">
        <v>0.79605929686863097</v>
      </c>
    </row>
    <row r="4311" spans="1:3">
      <c r="A4311">
        <v>86180</v>
      </c>
      <c r="B4311">
        <v>14</v>
      </c>
      <c r="C4311">
        <v>0.79606544906972498</v>
      </c>
    </row>
    <row r="4312" spans="1:3">
      <c r="A4312">
        <v>86200</v>
      </c>
      <c r="B4312">
        <v>20</v>
      </c>
      <c r="C4312">
        <v>0.79618893985985695</v>
      </c>
    </row>
    <row r="4313" spans="1:3">
      <c r="A4313">
        <v>86220</v>
      </c>
      <c r="B4313">
        <v>11</v>
      </c>
      <c r="C4313">
        <v>0.79620397435201595</v>
      </c>
    </row>
    <row r="4314" spans="1:3">
      <c r="A4314">
        <v>86240</v>
      </c>
      <c r="B4314">
        <v>9</v>
      </c>
      <c r="C4314">
        <v>0.79642420206587805</v>
      </c>
    </row>
    <row r="4315" spans="1:3">
      <c r="A4315">
        <v>86260</v>
      </c>
      <c r="B4315">
        <v>13</v>
      </c>
      <c r="C4315">
        <v>0.79648325793956298</v>
      </c>
    </row>
    <row r="4316" spans="1:3">
      <c r="A4316">
        <v>86280</v>
      </c>
      <c r="B4316">
        <v>17</v>
      </c>
      <c r="C4316">
        <v>0.79670168278335596</v>
      </c>
    </row>
    <row r="4317" spans="1:3">
      <c r="A4317">
        <v>86300</v>
      </c>
      <c r="B4317">
        <v>11</v>
      </c>
      <c r="C4317">
        <v>0.79672569483352196</v>
      </c>
    </row>
    <row r="4318" spans="1:3">
      <c r="A4318">
        <v>86320</v>
      </c>
      <c r="B4318">
        <v>14</v>
      </c>
      <c r="C4318">
        <v>0.79709183732489097</v>
      </c>
    </row>
    <row r="4319" spans="1:3">
      <c r="A4319">
        <v>86340</v>
      </c>
      <c r="B4319">
        <v>20</v>
      </c>
      <c r="C4319">
        <v>0.79712798060654599</v>
      </c>
    </row>
    <row r="4320" spans="1:3">
      <c r="A4320">
        <v>86360</v>
      </c>
      <c r="B4320">
        <v>14</v>
      </c>
      <c r="C4320">
        <v>0.79748802677386399</v>
      </c>
    </row>
    <row r="4321" spans="1:3">
      <c r="A4321">
        <v>86380</v>
      </c>
      <c r="B4321">
        <v>4</v>
      </c>
      <c r="C4321">
        <v>0.79753563105227898</v>
      </c>
    </row>
    <row r="4322" spans="1:3">
      <c r="A4322">
        <v>86400</v>
      </c>
      <c r="B4322">
        <v>9</v>
      </c>
      <c r="C4322">
        <v>0.79829450771723698</v>
      </c>
    </row>
    <row r="4323" spans="1:3">
      <c r="A4323">
        <v>86420</v>
      </c>
      <c r="B4323">
        <v>16</v>
      </c>
      <c r="C4323">
        <v>0.79837048494919205</v>
      </c>
    </row>
    <row r="4324" spans="1:3">
      <c r="A4324">
        <v>86440</v>
      </c>
      <c r="B4324">
        <v>12</v>
      </c>
      <c r="C4324">
        <v>0.79899706523273895</v>
      </c>
    </row>
    <row r="4325" spans="1:3">
      <c r="A4325">
        <v>86460</v>
      </c>
      <c r="B4325">
        <v>9</v>
      </c>
      <c r="C4325">
        <v>0.79914057376424097</v>
      </c>
    </row>
    <row r="4326" spans="1:3">
      <c r="A4326">
        <v>86480</v>
      </c>
      <c r="B4326">
        <v>14</v>
      </c>
      <c r="C4326">
        <v>0.79986174047471603</v>
      </c>
    </row>
    <row r="4327" spans="1:3">
      <c r="A4327">
        <v>86500</v>
      </c>
      <c r="B4327">
        <v>20</v>
      </c>
      <c r="C4327">
        <v>0.80003794058504296</v>
      </c>
    </row>
    <row r="4328" spans="1:3">
      <c r="A4328">
        <v>86520</v>
      </c>
      <c r="B4328">
        <v>18</v>
      </c>
      <c r="C4328">
        <v>0.80058555627846395</v>
      </c>
    </row>
    <row r="4329" spans="1:3">
      <c r="A4329">
        <v>86540</v>
      </c>
      <c r="B4329">
        <v>8</v>
      </c>
      <c r="C4329">
        <v>0.80088447114894301</v>
      </c>
    </row>
    <row r="4330" spans="1:3">
      <c r="A4330">
        <v>86560</v>
      </c>
      <c r="B4330">
        <v>13</v>
      </c>
      <c r="C4330">
        <v>0.80135840697963501</v>
      </c>
    </row>
    <row r="4331" spans="1:3">
      <c r="A4331">
        <v>86580</v>
      </c>
      <c r="B4331">
        <v>18</v>
      </c>
      <c r="C4331">
        <v>0.80171357248659703</v>
      </c>
    </row>
    <row r="4332" spans="1:3">
      <c r="A4332">
        <v>86600</v>
      </c>
      <c r="B4332">
        <v>17</v>
      </c>
      <c r="C4332">
        <v>0.802119942538004</v>
      </c>
    </row>
    <row r="4333" spans="1:3">
      <c r="A4333">
        <v>86620</v>
      </c>
      <c r="B4333">
        <v>18</v>
      </c>
      <c r="C4333">
        <v>0.802576102774753</v>
      </c>
    </row>
    <row r="4334" spans="1:3">
      <c r="A4334">
        <v>86640</v>
      </c>
      <c r="B4334">
        <v>13</v>
      </c>
      <c r="C4334">
        <v>0.80286340732772299</v>
      </c>
    </row>
    <row r="4335" spans="1:3">
      <c r="A4335">
        <v>86660</v>
      </c>
      <c r="B4335">
        <v>16</v>
      </c>
      <c r="C4335">
        <v>0.80339359269439004</v>
      </c>
    </row>
    <row r="4336" spans="1:3">
      <c r="A4336">
        <v>86680</v>
      </c>
      <c r="B4336">
        <v>10</v>
      </c>
      <c r="C4336">
        <v>0.80358126106820205</v>
      </c>
    </row>
    <row r="4337" spans="1:3">
      <c r="A4337">
        <v>86700</v>
      </c>
      <c r="B4337">
        <v>14</v>
      </c>
      <c r="C4337">
        <v>0.80418006311628298</v>
      </c>
    </row>
    <row r="4338" spans="1:3">
      <c r="A4338">
        <v>86720</v>
      </c>
      <c r="B4338">
        <v>18</v>
      </c>
      <c r="C4338">
        <v>0.80448013149419095</v>
      </c>
    </row>
    <row r="4339" spans="1:3">
      <c r="A4339">
        <v>86740</v>
      </c>
      <c r="B4339">
        <v>12</v>
      </c>
      <c r="C4339">
        <v>0.80491993381983595</v>
      </c>
    </row>
    <row r="4340" spans="1:3">
      <c r="A4340">
        <v>86760</v>
      </c>
      <c r="B4340">
        <v>15</v>
      </c>
      <c r="C4340">
        <v>0.80535824810633905</v>
      </c>
    </row>
    <row r="4341" spans="1:3">
      <c r="A4341">
        <v>86780</v>
      </c>
      <c r="B4341">
        <v>10</v>
      </c>
      <c r="C4341">
        <v>0.80567498482870203</v>
      </c>
    </row>
    <row r="4342" spans="1:3">
      <c r="A4342">
        <v>86800</v>
      </c>
      <c r="B4342">
        <v>23</v>
      </c>
      <c r="C4342">
        <v>0.806123384697773</v>
      </c>
    </row>
    <row r="4343" spans="1:3">
      <c r="A4343">
        <v>86820</v>
      </c>
      <c r="B4343">
        <v>15</v>
      </c>
      <c r="C4343">
        <v>0.80639881061366103</v>
      </c>
    </row>
    <row r="4344" spans="1:3">
      <c r="A4344">
        <v>86840</v>
      </c>
      <c r="B4344">
        <v>8</v>
      </c>
      <c r="C4344">
        <v>0.80684815407433297</v>
      </c>
    </row>
    <row r="4345" spans="1:3">
      <c r="A4345">
        <v>86860</v>
      </c>
      <c r="B4345">
        <v>14</v>
      </c>
      <c r="C4345">
        <v>0.80697886629922899</v>
      </c>
    </row>
    <row r="4346" spans="1:3">
      <c r="A4346">
        <v>86880</v>
      </c>
      <c r="B4346">
        <v>24</v>
      </c>
      <c r="C4346">
        <v>0.80694673537010797</v>
      </c>
    </row>
    <row r="4347" spans="1:3">
      <c r="A4347">
        <v>86900</v>
      </c>
      <c r="B4347">
        <v>21</v>
      </c>
      <c r="C4347">
        <v>0.806924480116745</v>
      </c>
    </row>
    <row r="4348" spans="1:3">
      <c r="A4348">
        <v>86920</v>
      </c>
      <c r="B4348">
        <v>14</v>
      </c>
      <c r="C4348">
        <v>0.80690958302479299</v>
      </c>
    </row>
    <row r="4349" spans="1:3">
      <c r="A4349">
        <v>86940</v>
      </c>
      <c r="B4349">
        <v>12</v>
      </c>
      <c r="C4349">
        <v>0.80688528297207296</v>
      </c>
    </row>
    <row r="4350" spans="1:3">
      <c r="A4350">
        <v>86960</v>
      </c>
      <c r="B4350">
        <v>9</v>
      </c>
      <c r="C4350">
        <v>0.80686066061028205</v>
      </c>
    </row>
    <row r="4351" spans="1:3">
      <c r="A4351">
        <v>86980</v>
      </c>
      <c r="B4351">
        <v>3</v>
      </c>
      <c r="C4351">
        <v>0.80683803071133398</v>
      </c>
    </row>
    <row r="4352" spans="1:3">
      <c r="A4352">
        <v>87000</v>
      </c>
      <c r="B4352">
        <v>6</v>
      </c>
      <c r="C4352">
        <v>0.80680919025549902</v>
      </c>
    </row>
    <row r="4353" spans="1:3">
      <c r="A4353">
        <v>87020</v>
      </c>
      <c r="B4353">
        <v>10</v>
      </c>
      <c r="C4353">
        <v>0.80677728799098603</v>
      </c>
    </row>
    <row r="4354" spans="1:3">
      <c r="A4354">
        <v>87040</v>
      </c>
      <c r="B4354">
        <v>12</v>
      </c>
      <c r="C4354">
        <v>0.80676818087367297</v>
      </c>
    </row>
    <row r="4355" spans="1:3">
      <c r="A4355">
        <v>87060</v>
      </c>
      <c r="B4355">
        <v>56</v>
      </c>
      <c r="C4355">
        <v>0.80663464622022596</v>
      </c>
    </row>
    <row r="4356" spans="1:3">
      <c r="A4356">
        <v>87080</v>
      </c>
      <c r="B4356">
        <v>27</v>
      </c>
      <c r="C4356">
        <v>0.80660110977924604</v>
      </c>
    </row>
    <row r="4357" spans="1:3">
      <c r="A4357">
        <v>87100</v>
      </c>
      <c r="B4357">
        <v>8</v>
      </c>
      <c r="C4357">
        <v>0.80658887476183305</v>
      </c>
    </row>
    <row r="4358" spans="1:3">
      <c r="A4358">
        <v>87120</v>
      </c>
      <c r="B4358">
        <v>19</v>
      </c>
      <c r="C4358">
        <v>0.80657274601359197</v>
      </c>
    </row>
    <row r="4359" spans="1:3">
      <c r="A4359">
        <v>87140</v>
      </c>
      <c r="B4359">
        <v>21</v>
      </c>
      <c r="C4359">
        <v>0.80654358750273103</v>
      </c>
    </row>
    <row r="4360" spans="1:3">
      <c r="A4360">
        <v>87160</v>
      </c>
      <c r="B4360">
        <v>11</v>
      </c>
      <c r="C4360">
        <v>0.80654345799836802</v>
      </c>
    </row>
    <row r="4361" spans="1:3">
      <c r="A4361">
        <v>87180</v>
      </c>
      <c r="B4361">
        <v>9</v>
      </c>
      <c r="C4361">
        <v>0.80655166012034496</v>
      </c>
    </row>
    <row r="4362" spans="1:3">
      <c r="A4362">
        <v>87200</v>
      </c>
      <c r="B4362">
        <v>9</v>
      </c>
      <c r="C4362">
        <v>0.80660233177590501</v>
      </c>
    </row>
    <row r="4363" spans="1:3">
      <c r="A4363">
        <v>87220</v>
      </c>
      <c r="B4363">
        <v>16</v>
      </c>
      <c r="C4363">
        <v>0.80662844754206897</v>
      </c>
    </row>
    <row r="4364" spans="1:3">
      <c r="A4364">
        <v>87240</v>
      </c>
      <c r="B4364">
        <v>17</v>
      </c>
      <c r="C4364">
        <v>0.80664996418298995</v>
      </c>
    </row>
    <row r="4365" spans="1:3">
      <c r="A4365">
        <v>87260</v>
      </c>
      <c r="B4365">
        <v>26</v>
      </c>
      <c r="C4365">
        <v>0.80664577896351397</v>
      </c>
    </row>
    <row r="4366" spans="1:3">
      <c r="A4366">
        <v>87280</v>
      </c>
      <c r="B4366">
        <v>11</v>
      </c>
      <c r="C4366">
        <v>0.80670043162958305</v>
      </c>
    </row>
    <row r="4367" spans="1:3">
      <c r="A4367">
        <v>87300</v>
      </c>
      <c r="B4367">
        <v>18</v>
      </c>
      <c r="C4367">
        <v>0.80670446661750905</v>
      </c>
    </row>
    <row r="4368" spans="1:3">
      <c r="A4368">
        <v>87320</v>
      </c>
      <c r="B4368">
        <v>18</v>
      </c>
      <c r="C4368">
        <v>0.80667782785381903</v>
      </c>
    </row>
    <row r="4369" spans="1:3">
      <c r="A4369">
        <v>87340</v>
      </c>
      <c r="B4369">
        <v>17</v>
      </c>
      <c r="C4369">
        <v>0.80671262264911103</v>
      </c>
    </row>
    <row r="4370" spans="1:3">
      <c r="A4370">
        <v>87360</v>
      </c>
      <c r="B4370">
        <v>37</v>
      </c>
      <c r="C4370">
        <v>0.80668875205462998</v>
      </c>
    </row>
    <row r="4371" spans="1:3">
      <c r="A4371">
        <v>87380</v>
      </c>
      <c r="B4371">
        <v>19</v>
      </c>
      <c r="C4371">
        <v>0.80667769458471095</v>
      </c>
    </row>
    <row r="4372" spans="1:3">
      <c r="A4372">
        <v>87400</v>
      </c>
      <c r="B4372">
        <v>11</v>
      </c>
      <c r="C4372">
        <v>0.80666386164471005</v>
      </c>
    </row>
    <row r="4373" spans="1:3">
      <c r="A4373">
        <v>87420</v>
      </c>
      <c r="B4373">
        <v>12</v>
      </c>
      <c r="C4373">
        <v>0.80664594493629305</v>
      </c>
    </row>
    <row r="4374" spans="1:3">
      <c r="A4374">
        <v>87440</v>
      </c>
      <c r="B4374">
        <v>17</v>
      </c>
      <c r="C4374">
        <v>0.80663209804916902</v>
      </c>
    </row>
    <row r="4375" spans="1:3">
      <c r="A4375">
        <v>87460</v>
      </c>
      <c r="B4375">
        <v>15</v>
      </c>
      <c r="C4375">
        <v>0.80661300848379303</v>
      </c>
    </row>
    <row r="4376" spans="1:3">
      <c r="A4376">
        <v>87480</v>
      </c>
      <c r="B4376">
        <v>11</v>
      </c>
      <c r="C4376">
        <v>0.80661180991046499</v>
      </c>
    </row>
    <row r="4377" spans="1:3">
      <c r="A4377">
        <v>87500</v>
      </c>
      <c r="B4377">
        <v>20</v>
      </c>
      <c r="C4377">
        <v>0.80659633762289695</v>
      </c>
    </row>
    <row r="4378" spans="1:3">
      <c r="A4378">
        <v>87520</v>
      </c>
      <c r="B4378">
        <v>12</v>
      </c>
      <c r="C4378">
        <v>0.80658895487667404</v>
      </c>
    </row>
    <row r="4379" spans="1:3">
      <c r="A4379">
        <v>87540</v>
      </c>
      <c r="B4379">
        <v>5</v>
      </c>
      <c r="C4379">
        <v>0.80657772689063401</v>
      </c>
    </row>
    <row r="4380" spans="1:3">
      <c r="A4380">
        <v>87560</v>
      </c>
      <c r="B4380">
        <v>9</v>
      </c>
      <c r="C4380">
        <v>0.80656345896751203</v>
      </c>
    </row>
    <row r="4381" spans="1:3">
      <c r="A4381">
        <v>87580</v>
      </c>
      <c r="B4381">
        <v>15</v>
      </c>
      <c r="C4381">
        <v>0.806562270206438</v>
      </c>
    </row>
    <row r="4382" spans="1:3">
      <c r="A4382">
        <v>87600</v>
      </c>
      <c r="B4382">
        <v>7</v>
      </c>
      <c r="C4382">
        <v>0.80654554937413003</v>
      </c>
    </row>
    <row r="4383" spans="1:3">
      <c r="A4383">
        <v>87620</v>
      </c>
      <c r="B4383">
        <v>6</v>
      </c>
      <c r="C4383">
        <v>0.80654051607062005</v>
      </c>
    </row>
    <row r="4384" spans="1:3">
      <c r="A4384">
        <v>87640</v>
      </c>
      <c r="B4384">
        <v>10</v>
      </c>
      <c r="C4384">
        <v>0.80650897002266897</v>
      </c>
    </row>
    <row r="4385" spans="1:3">
      <c r="A4385">
        <v>87660</v>
      </c>
      <c r="B4385">
        <v>11</v>
      </c>
      <c r="C4385">
        <v>0.80650358816160095</v>
      </c>
    </row>
    <row r="4386" spans="1:3">
      <c r="A4386">
        <v>87680</v>
      </c>
      <c r="B4386">
        <v>16</v>
      </c>
      <c r="C4386">
        <v>0.806468546025218</v>
      </c>
    </row>
    <row r="4387" spans="1:3">
      <c r="A4387">
        <v>87700</v>
      </c>
      <c r="B4387">
        <v>6</v>
      </c>
      <c r="C4387">
        <v>0.80645931975153096</v>
      </c>
    </row>
    <row r="4388" spans="1:3">
      <c r="A4388">
        <v>87720</v>
      </c>
      <c r="B4388">
        <v>17</v>
      </c>
      <c r="C4388">
        <v>0.80644402463827902</v>
      </c>
    </row>
    <row r="4389" spans="1:3">
      <c r="A4389">
        <v>87740</v>
      </c>
      <c r="B4389">
        <v>11</v>
      </c>
      <c r="C4389">
        <v>0.806446243310041</v>
      </c>
    </row>
    <row r="4390" spans="1:3">
      <c r="A4390">
        <v>87760</v>
      </c>
      <c r="B4390">
        <v>6</v>
      </c>
      <c r="C4390">
        <v>0.80643363728470097</v>
      </c>
    </row>
    <row r="4391" spans="1:3">
      <c r="A4391">
        <v>87780</v>
      </c>
      <c r="B4391">
        <v>8</v>
      </c>
      <c r="C4391">
        <v>0.80641986743465799</v>
      </c>
    </row>
    <row r="4392" spans="1:3">
      <c r="A4392">
        <v>87800</v>
      </c>
      <c r="B4392">
        <v>6</v>
      </c>
      <c r="C4392">
        <v>0.80643936105564695</v>
      </c>
    </row>
    <row r="4393" spans="1:3">
      <c r="A4393">
        <v>87820</v>
      </c>
      <c r="B4393">
        <v>6</v>
      </c>
      <c r="C4393">
        <v>0.80642512758746598</v>
      </c>
    </row>
    <row r="4394" spans="1:3">
      <c r="A4394">
        <v>87840</v>
      </c>
      <c r="B4394">
        <v>10</v>
      </c>
      <c r="C4394">
        <v>0.80640786390070296</v>
      </c>
    </row>
    <row r="4395" spans="1:3">
      <c r="A4395">
        <v>87860</v>
      </c>
      <c r="B4395">
        <v>12</v>
      </c>
      <c r="C4395">
        <v>0.80643201908997197</v>
      </c>
    </row>
    <row r="4396" spans="1:3">
      <c r="A4396">
        <v>87880</v>
      </c>
      <c r="B4396">
        <v>13</v>
      </c>
      <c r="C4396">
        <v>0.80640391595447702</v>
      </c>
    </row>
    <row r="4397" spans="1:3">
      <c r="A4397">
        <v>87900</v>
      </c>
      <c r="B4397">
        <v>8</v>
      </c>
      <c r="C4397">
        <v>0.80639226161859701</v>
      </c>
    </row>
    <row r="4398" spans="1:3">
      <c r="A4398">
        <v>87920</v>
      </c>
      <c r="B4398">
        <v>11</v>
      </c>
      <c r="C4398">
        <v>0.80637688073527103</v>
      </c>
    </row>
    <row r="4399" spans="1:3">
      <c r="A4399">
        <v>87940</v>
      </c>
      <c r="B4399">
        <v>16</v>
      </c>
      <c r="C4399">
        <v>0.80636664197575403</v>
      </c>
    </row>
    <row r="4400" spans="1:3">
      <c r="A4400">
        <v>87960</v>
      </c>
      <c r="B4400">
        <v>8</v>
      </c>
      <c r="C4400">
        <v>0.806365951912134</v>
      </c>
    </row>
    <row r="4401" spans="1:3">
      <c r="A4401">
        <v>87980</v>
      </c>
      <c r="B4401">
        <v>34</v>
      </c>
      <c r="C4401">
        <v>0.80631740138540697</v>
      </c>
    </row>
    <row r="4402" spans="1:3">
      <c r="A4402">
        <v>88000</v>
      </c>
      <c r="B4402">
        <v>21</v>
      </c>
      <c r="C4402">
        <v>0.80638314768157804</v>
      </c>
    </row>
    <row r="4403" spans="1:3">
      <c r="A4403">
        <v>88020</v>
      </c>
      <c r="B4403">
        <v>14</v>
      </c>
      <c r="C4403">
        <v>0.80642414357982495</v>
      </c>
    </row>
    <row r="4404" spans="1:3">
      <c r="A4404">
        <v>88040</v>
      </c>
      <c r="B4404">
        <v>8</v>
      </c>
      <c r="C4404">
        <v>0.80645440574879301</v>
      </c>
    </row>
    <row r="4405" spans="1:3">
      <c r="A4405">
        <v>88060</v>
      </c>
      <c r="B4405">
        <v>15</v>
      </c>
      <c r="C4405">
        <v>0.806441723323294</v>
      </c>
    </row>
    <row r="4406" spans="1:3">
      <c r="A4406">
        <v>88080</v>
      </c>
      <c r="B4406">
        <v>18</v>
      </c>
      <c r="C4406">
        <v>0.80648475606458803</v>
      </c>
    </row>
    <row r="4407" spans="1:3">
      <c r="A4407">
        <v>88100</v>
      </c>
      <c r="B4407">
        <v>7</v>
      </c>
      <c r="C4407">
        <v>0.80651695193198303</v>
      </c>
    </row>
    <row r="4408" spans="1:3">
      <c r="A4408">
        <v>88120</v>
      </c>
      <c r="B4408">
        <v>13</v>
      </c>
      <c r="C4408">
        <v>0.80650299276043802</v>
      </c>
    </row>
    <row r="4409" spans="1:3">
      <c r="A4409">
        <v>88140</v>
      </c>
      <c r="B4409">
        <v>20</v>
      </c>
      <c r="C4409">
        <v>0.80650494949640406</v>
      </c>
    </row>
    <row r="4410" spans="1:3">
      <c r="A4410">
        <v>88160</v>
      </c>
      <c r="B4410">
        <v>7</v>
      </c>
      <c r="C4410">
        <v>0.80648867885109898</v>
      </c>
    </row>
    <row r="4411" spans="1:3">
      <c r="A4411">
        <v>88180</v>
      </c>
      <c r="B4411">
        <v>5</v>
      </c>
      <c r="C4411">
        <v>0.80647763946519102</v>
      </c>
    </row>
    <row r="4412" spans="1:3">
      <c r="A4412">
        <v>88200</v>
      </c>
      <c r="B4412">
        <v>13</v>
      </c>
      <c r="C4412">
        <v>0.80645765360875199</v>
      </c>
    </row>
    <row r="4413" spans="1:3">
      <c r="A4413">
        <v>88220</v>
      </c>
      <c r="B4413">
        <v>25</v>
      </c>
      <c r="C4413">
        <v>0.80644592279004101</v>
      </c>
    </row>
    <row r="4414" spans="1:3">
      <c r="A4414">
        <v>88240</v>
      </c>
      <c r="B4414">
        <v>12</v>
      </c>
      <c r="C4414">
        <v>0.80642978490598605</v>
      </c>
    </row>
    <row r="4415" spans="1:3">
      <c r="A4415">
        <v>88260</v>
      </c>
      <c r="B4415">
        <v>9</v>
      </c>
      <c r="C4415">
        <v>0.80642038399942395</v>
      </c>
    </row>
    <row r="4416" spans="1:3">
      <c r="A4416">
        <v>88280</v>
      </c>
      <c r="B4416">
        <v>17</v>
      </c>
      <c r="C4416">
        <v>0.80642132189718196</v>
      </c>
    </row>
    <row r="4417" spans="1:3">
      <c r="A4417">
        <v>88300</v>
      </c>
      <c r="B4417">
        <v>5</v>
      </c>
      <c r="C4417">
        <v>0.80641958253286405</v>
      </c>
    </row>
    <row r="4418" spans="1:3">
      <c r="A4418">
        <v>88320</v>
      </c>
      <c r="B4418">
        <v>7</v>
      </c>
      <c r="C4418">
        <v>0.80640844386405997</v>
      </c>
    </row>
    <row r="4419" spans="1:3">
      <c r="A4419">
        <v>88340</v>
      </c>
      <c r="B4419">
        <v>12</v>
      </c>
      <c r="C4419">
        <v>0.80639185640804201</v>
      </c>
    </row>
    <row r="4420" spans="1:3">
      <c r="A4420">
        <v>88360</v>
      </c>
      <c r="B4420">
        <v>4</v>
      </c>
      <c r="C4420">
        <v>0.80641135833192401</v>
      </c>
    </row>
    <row r="4421" spans="1:3">
      <c r="A4421">
        <v>88380</v>
      </c>
      <c r="B4421">
        <v>8</v>
      </c>
      <c r="C4421">
        <v>0.80639082873643397</v>
      </c>
    </row>
    <row r="4422" spans="1:3">
      <c r="A4422">
        <v>88400</v>
      </c>
      <c r="B4422">
        <v>9</v>
      </c>
      <c r="C4422">
        <v>0.80638793605591796</v>
      </c>
    </row>
    <row r="4423" spans="1:3">
      <c r="A4423">
        <v>88420</v>
      </c>
      <c r="B4423">
        <v>11</v>
      </c>
      <c r="C4423">
        <v>0.80642065651428496</v>
      </c>
    </row>
    <row r="4424" spans="1:3">
      <c r="A4424">
        <v>88440</v>
      </c>
      <c r="B4424">
        <v>6</v>
      </c>
      <c r="C4424">
        <v>0.806434108248552</v>
      </c>
    </row>
    <row r="4425" spans="1:3">
      <c r="A4425">
        <v>88460</v>
      </c>
      <c r="B4425">
        <v>22</v>
      </c>
      <c r="C4425">
        <v>0.806387749089158</v>
      </c>
    </row>
    <row r="4426" spans="1:3">
      <c r="A4426">
        <v>88480</v>
      </c>
      <c r="B4426">
        <v>15</v>
      </c>
      <c r="C4426">
        <v>0.80637246096697002</v>
      </c>
    </row>
    <row r="4427" spans="1:3">
      <c r="A4427">
        <v>88500</v>
      </c>
      <c r="B4427">
        <v>20</v>
      </c>
      <c r="C4427">
        <v>0.80646851891736604</v>
      </c>
    </row>
    <row r="4428" spans="1:3">
      <c r="A4428">
        <v>88520</v>
      </c>
      <c r="B4428">
        <v>17</v>
      </c>
      <c r="C4428">
        <v>0.80647557662562297</v>
      </c>
    </row>
    <row r="4429" spans="1:3">
      <c r="A4429">
        <v>88540</v>
      </c>
      <c r="B4429">
        <v>35</v>
      </c>
      <c r="C4429">
        <v>0.80647012615275304</v>
      </c>
    </row>
    <row r="4430" spans="1:3">
      <c r="A4430">
        <v>88560</v>
      </c>
      <c r="B4430">
        <v>17</v>
      </c>
      <c r="C4430">
        <v>0.80655313444284704</v>
      </c>
    </row>
    <row r="4431" spans="1:3">
      <c r="A4431">
        <v>88580</v>
      </c>
      <c r="B4431">
        <v>5</v>
      </c>
      <c r="C4431">
        <v>0.80655405139012804</v>
      </c>
    </row>
    <row r="4432" spans="1:3">
      <c r="A4432">
        <v>88600</v>
      </c>
      <c r="B4432">
        <v>10</v>
      </c>
      <c r="C4432">
        <v>0.80653103351885203</v>
      </c>
    </row>
    <row r="4433" spans="1:3">
      <c r="A4433">
        <v>88620</v>
      </c>
      <c r="B4433">
        <v>17</v>
      </c>
      <c r="C4433">
        <v>0.80650200836310304</v>
      </c>
    </row>
    <row r="4434" spans="1:3">
      <c r="A4434">
        <v>88640</v>
      </c>
      <c r="B4434">
        <v>17</v>
      </c>
      <c r="C4434">
        <v>0.80650626663371205</v>
      </c>
    </row>
    <row r="4435" spans="1:3">
      <c r="A4435">
        <v>88660</v>
      </c>
      <c r="B4435">
        <v>13</v>
      </c>
      <c r="C4435">
        <v>0.80648950648234297</v>
      </c>
    </row>
    <row r="4436" spans="1:3">
      <c r="A4436">
        <v>88680</v>
      </c>
      <c r="B4436">
        <v>13</v>
      </c>
      <c r="C4436">
        <v>0.80650647532501896</v>
      </c>
    </row>
    <row r="4437" spans="1:3">
      <c r="A4437">
        <v>88700</v>
      </c>
      <c r="B4437">
        <v>12</v>
      </c>
      <c r="C4437">
        <v>0.80653821235409295</v>
      </c>
    </row>
    <row r="4438" spans="1:3">
      <c r="A4438">
        <v>88720</v>
      </c>
      <c r="B4438">
        <v>11</v>
      </c>
      <c r="C4438">
        <v>0.80658687990840605</v>
      </c>
    </row>
    <row r="4439" spans="1:3">
      <c r="A4439">
        <v>88740</v>
      </c>
      <c r="B4439">
        <v>10</v>
      </c>
      <c r="C4439">
        <v>0.80663321327787096</v>
      </c>
    </row>
    <row r="4440" spans="1:3">
      <c r="A4440">
        <v>88760</v>
      </c>
      <c r="B4440">
        <v>9</v>
      </c>
      <c r="C4440">
        <v>0.80666926495775304</v>
      </c>
    </row>
    <row r="4441" spans="1:3">
      <c r="A4441">
        <v>88780</v>
      </c>
      <c r="B4441">
        <v>11</v>
      </c>
      <c r="C4441">
        <v>0.80674581335010598</v>
      </c>
    </row>
    <row r="4442" spans="1:3">
      <c r="A4442">
        <v>88800</v>
      </c>
      <c r="B4442">
        <v>12</v>
      </c>
      <c r="C4442">
        <v>0.80678006066257202</v>
      </c>
    </row>
    <row r="4443" spans="1:3">
      <c r="A4443">
        <v>88820</v>
      </c>
      <c r="B4443">
        <v>14</v>
      </c>
      <c r="C4443">
        <v>0.80679691406528997</v>
      </c>
    </row>
    <row r="4444" spans="1:3">
      <c r="A4444">
        <v>88840</v>
      </c>
      <c r="B4444">
        <v>15</v>
      </c>
      <c r="C4444">
        <v>0.80682710847675498</v>
      </c>
    </row>
    <row r="4445" spans="1:3">
      <c r="A4445">
        <v>88860</v>
      </c>
      <c r="B4445">
        <v>25</v>
      </c>
      <c r="C4445">
        <v>0.806873614981925</v>
      </c>
    </row>
    <row r="4446" spans="1:3">
      <c r="A4446">
        <v>88880</v>
      </c>
      <c r="B4446">
        <v>17</v>
      </c>
      <c r="C4446">
        <v>0.80689350104522595</v>
      </c>
    </row>
    <row r="4447" spans="1:3">
      <c r="A4447">
        <v>88900</v>
      </c>
      <c r="B4447">
        <v>20</v>
      </c>
      <c r="C4447">
        <v>0.80690405292156198</v>
      </c>
    </row>
    <row r="4448" spans="1:3">
      <c r="A4448">
        <v>88920</v>
      </c>
      <c r="B4448">
        <v>31</v>
      </c>
      <c r="C4448">
        <v>0.80689458486328403</v>
      </c>
    </row>
    <row r="4449" spans="1:3">
      <c r="A4449">
        <v>88940</v>
      </c>
      <c r="B4449">
        <v>54</v>
      </c>
      <c r="C4449">
        <v>0.80686417008663902</v>
      </c>
    </row>
    <row r="4450" spans="1:3">
      <c r="A4450">
        <v>88960</v>
      </c>
      <c r="B4450">
        <v>25</v>
      </c>
      <c r="C4450">
        <v>0.80685327188349198</v>
      </c>
    </row>
    <row r="4451" spans="1:3">
      <c r="A4451">
        <v>88980</v>
      </c>
      <c r="B4451">
        <v>17</v>
      </c>
      <c r="C4451">
        <v>0.80689993983645403</v>
      </c>
    </row>
    <row r="4452" spans="1:3">
      <c r="A4452">
        <v>89000</v>
      </c>
      <c r="B4452">
        <v>23</v>
      </c>
      <c r="C4452">
        <v>0.80695281535297703</v>
      </c>
    </row>
    <row r="4453" spans="1:3">
      <c r="A4453">
        <v>89020</v>
      </c>
      <c r="B4453">
        <v>28</v>
      </c>
      <c r="C4453">
        <v>0.80697405622632701</v>
      </c>
    </row>
    <row r="4454" spans="1:3">
      <c r="A4454">
        <v>89040</v>
      </c>
      <c r="B4454">
        <v>19</v>
      </c>
      <c r="C4454">
        <v>0.80700999701369402</v>
      </c>
    </row>
    <row r="4455" spans="1:3">
      <c r="A4455">
        <v>89060</v>
      </c>
      <c r="B4455">
        <v>21</v>
      </c>
      <c r="C4455">
        <v>0.80702801825237702</v>
      </c>
    </row>
    <row r="4456" spans="1:3">
      <c r="A4456">
        <v>89080</v>
      </c>
      <c r="B4456">
        <v>25</v>
      </c>
      <c r="C4456">
        <v>0.80706621154590696</v>
      </c>
    </row>
    <row r="4457" spans="1:3">
      <c r="A4457">
        <v>89100</v>
      </c>
      <c r="B4457">
        <v>26</v>
      </c>
      <c r="C4457">
        <v>0.80707864689843201</v>
      </c>
    </row>
    <row r="4458" spans="1:3">
      <c r="A4458">
        <v>89120</v>
      </c>
      <c r="B4458">
        <v>16</v>
      </c>
      <c r="C4458">
        <v>0.80710546396692096</v>
      </c>
    </row>
    <row r="4459" spans="1:3">
      <c r="A4459">
        <v>89140</v>
      </c>
      <c r="B4459">
        <v>22</v>
      </c>
      <c r="C4459">
        <v>0.80711756650323196</v>
      </c>
    </row>
    <row r="4460" spans="1:3">
      <c r="A4460">
        <v>89160</v>
      </c>
      <c r="B4460">
        <v>16</v>
      </c>
      <c r="C4460">
        <v>0.807157776776943</v>
      </c>
    </row>
    <row r="4461" spans="1:3">
      <c r="A4461">
        <v>89180</v>
      </c>
      <c r="B4461">
        <v>18</v>
      </c>
      <c r="C4461">
        <v>0.80718782791185695</v>
      </c>
    </row>
    <row r="4462" spans="1:3">
      <c r="A4462">
        <v>89200</v>
      </c>
      <c r="B4462">
        <v>9</v>
      </c>
      <c r="C4462">
        <v>0.80720987024218305</v>
      </c>
    </row>
    <row r="4463" spans="1:3">
      <c r="A4463">
        <v>89220</v>
      </c>
      <c r="B4463">
        <v>20</v>
      </c>
      <c r="C4463">
        <v>0.80723335506363203</v>
      </c>
    </row>
    <row r="4464" spans="1:3">
      <c r="A4464">
        <v>89240</v>
      </c>
      <c r="B4464">
        <v>32</v>
      </c>
      <c r="C4464">
        <v>0.80722917168397301</v>
      </c>
    </row>
    <row r="4465" spans="1:3">
      <c r="A4465">
        <v>89260</v>
      </c>
      <c r="B4465">
        <v>20</v>
      </c>
      <c r="C4465">
        <v>0.80725438130642502</v>
      </c>
    </row>
    <row r="4466" spans="1:3">
      <c r="A4466">
        <v>89280</v>
      </c>
      <c r="B4466">
        <v>17</v>
      </c>
      <c r="C4466">
        <v>0.80727492814973101</v>
      </c>
    </row>
    <row r="4467" spans="1:3">
      <c r="A4467">
        <v>89300</v>
      </c>
      <c r="B4467">
        <v>12</v>
      </c>
      <c r="C4467">
        <v>0.80732695335302695</v>
      </c>
    </row>
    <row r="4468" spans="1:3">
      <c r="A4468">
        <v>89320</v>
      </c>
      <c r="B4468">
        <v>13</v>
      </c>
      <c r="C4468">
        <v>0.80733600976248099</v>
      </c>
    </row>
    <row r="4469" spans="1:3">
      <c r="A4469">
        <v>89340</v>
      </c>
      <c r="B4469">
        <v>12</v>
      </c>
      <c r="C4469">
        <v>0.80737120893342695</v>
      </c>
    </row>
    <row r="4470" spans="1:3">
      <c r="A4470">
        <v>89360</v>
      </c>
      <c r="B4470">
        <v>26</v>
      </c>
      <c r="C4470">
        <v>0.80736506859241497</v>
      </c>
    </row>
    <row r="4471" spans="1:3">
      <c r="A4471">
        <v>89380</v>
      </c>
      <c r="B4471">
        <v>24</v>
      </c>
      <c r="C4471">
        <v>0.80737293645409303</v>
      </c>
    </row>
    <row r="4472" spans="1:3">
      <c r="A4472">
        <v>89400</v>
      </c>
      <c r="B4472">
        <v>20</v>
      </c>
      <c r="C4472">
        <v>0.80736213657399203</v>
      </c>
    </row>
    <row r="4473" spans="1:3">
      <c r="A4473">
        <v>89420</v>
      </c>
      <c r="B4473">
        <v>13</v>
      </c>
      <c r="C4473">
        <v>0.80739903582969796</v>
      </c>
    </row>
    <row r="4474" spans="1:3">
      <c r="A4474">
        <v>89440</v>
      </c>
      <c r="B4474">
        <v>34</v>
      </c>
      <c r="C4474">
        <v>0.80743726112289405</v>
      </c>
    </row>
    <row r="4475" spans="1:3">
      <c r="A4475">
        <v>89460</v>
      </c>
      <c r="B4475">
        <v>26</v>
      </c>
      <c r="C4475">
        <v>0.80743027501896303</v>
      </c>
    </row>
    <row r="4476" spans="1:3">
      <c r="A4476">
        <v>89480</v>
      </c>
      <c r="B4476">
        <v>21</v>
      </c>
      <c r="C4476">
        <v>0.807452474164991</v>
      </c>
    </row>
    <row r="4477" spans="1:3">
      <c r="A4477">
        <v>89500</v>
      </c>
      <c r="B4477">
        <v>37</v>
      </c>
      <c r="C4477">
        <v>0.80749737422724699</v>
      </c>
    </row>
    <row r="4478" spans="1:3">
      <c r="A4478">
        <v>89520</v>
      </c>
      <c r="B4478">
        <v>21</v>
      </c>
      <c r="C4478">
        <v>0.80751464842029597</v>
      </c>
    </row>
    <row r="4479" spans="1:3">
      <c r="A4479">
        <v>89540</v>
      </c>
      <c r="B4479">
        <v>13</v>
      </c>
      <c r="C4479">
        <v>0.80755913277796298</v>
      </c>
    </row>
    <row r="4480" spans="1:3">
      <c r="A4480">
        <v>89560</v>
      </c>
      <c r="B4480">
        <v>30</v>
      </c>
      <c r="C4480">
        <v>0.80755255096651501</v>
      </c>
    </row>
    <row r="4481" spans="1:3">
      <c r="A4481">
        <v>89580</v>
      </c>
      <c r="B4481">
        <v>23</v>
      </c>
      <c r="C4481">
        <v>0.80755042416135703</v>
      </c>
    </row>
    <row r="4482" spans="1:3">
      <c r="A4482">
        <v>89600</v>
      </c>
      <c r="B4482">
        <v>23</v>
      </c>
      <c r="C4482">
        <v>0.80757769263516299</v>
      </c>
    </row>
    <row r="4483" spans="1:3">
      <c r="A4483">
        <v>89620</v>
      </c>
      <c r="B4483">
        <v>19</v>
      </c>
      <c r="C4483">
        <v>0.807595996257922</v>
      </c>
    </row>
    <row r="4484" spans="1:3">
      <c r="A4484">
        <v>89640</v>
      </c>
      <c r="B4484">
        <v>22</v>
      </c>
      <c r="C4484">
        <v>0.80758222516015998</v>
      </c>
    </row>
    <row r="4485" spans="1:3">
      <c r="A4485">
        <v>89660</v>
      </c>
      <c r="B4485">
        <v>45</v>
      </c>
      <c r="C4485">
        <v>0.80759177019506401</v>
      </c>
    </row>
    <row r="4486" spans="1:3">
      <c r="A4486">
        <v>89680</v>
      </c>
      <c r="B4486">
        <v>24</v>
      </c>
      <c r="C4486">
        <v>0.80760504614865902</v>
      </c>
    </row>
    <row r="4487" spans="1:3">
      <c r="A4487">
        <v>89700</v>
      </c>
      <c r="B4487">
        <v>18</v>
      </c>
      <c r="C4487">
        <v>0.80761587078651598</v>
      </c>
    </row>
    <row r="4488" spans="1:3">
      <c r="A4488">
        <v>89720</v>
      </c>
      <c r="B4488">
        <v>19</v>
      </c>
      <c r="C4488">
        <v>0.80762493813206204</v>
      </c>
    </row>
    <row r="4489" spans="1:3">
      <c r="A4489">
        <v>89740</v>
      </c>
      <c r="B4489">
        <v>24</v>
      </c>
      <c r="C4489">
        <v>0.80762293758904002</v>
      </c>
    </row>
    <row r="4490" spans="1:3">
      <c r="A4490">
        <v>89760</v>
      </c>
      <c r="B4490">
        <v>24</v>
      </c>
      <c r="C4490">
        <v>0.80765601596727898</v>
      </c>
    </row>
    <row r="4491" spans="1:3">
      <c r="A4491">
        <v>89780</v>
      </c>
      <c r="B4491">
        <v>17</v>
      </c>
      <c r="C4491">
        <v>0.80765373042203503</v>
      </c>
    </row>
    <row r="4492" spans="1:3">
      <c r="A4492">
        <v>89800</v>
      </c>
      <c r="B4492">
        <v>18</v>
      </c>
      <c r="C4492">
        <v>0.80765117754925297</v>
      </c>
    </row>
    <row r="4493" spans="1:3">
      <c r="A4493">
        <v>89820</v>
      </c>
      <c r="B4493">
        <v>18</v>
      </c>
      <c r="C4493">
        <v>0.80768368076486297</v>
      </c>
    </row>
    <row r="4494" spans="1:3">
      <c r="A4494">
        <v>89840</v>
      </c>
      <c r="B4494">
        <v>8</v>
      </c>
      <c r="C4494">
        <v>0.80769675540619601</v>
      </c>
    </row>
    <row r="4495" spans="1:3">
      <c r="A4495">
        <v>89860</v>
      </c>
      <c r="B4495">
        <v>11</v>
      </c>
      <c r="C4495">
        <v>0.80771009536889704</v>
      </c>
    </row>
    <row r="4496" spans="1:3">
      <c r="A4496">
        <v>89880</v>
      </c>
      <c r="B4496">
        <v>27</v>
      </c>
      <c r="C4496">
        <v>0.80768166550500597</v>
      </c>
    </row>
    <row r="4497" spans="1:3">
      <c r="A4497">
        <v>89900</v>
      </c>
      <c r="B4497">
        <v>20</v>
      </c>
      <c r="C4497">
        <v>0.80766685226234103</v>
      </c>
    </row>
    <row r="4498" spans="1:3">
      <c r="A4498">
        <v>89920</v>
      </c>
      <c r="B4498">
        <v>19</v>
      </c>
      <c r="C4498">
        <v>0.80767520751136801</v>
      </c>
    </row>
    <row r="4499" spans="1:3">
      <c r="A4499">
        <v>89940</v>
      </c>
      <c r="B4499">
        <v>21</v>
      </c>
      <c r="C4499">
        <v>0.80769244229793302</v>
      </c>
    </row>
    <row r="4500" spans="1:3">
      <c r="A4500">
        <v>89960</v>
      </c>
      <c r="B4500">
        <v>9</v>
      </c>
      <c r="C4500">
        <v>0.80770845725882601</v>
      </c>
    </row>
    <row r="4501" spans="1:3">
      <c r="A4501">
        <v>89980</v>
      </c>
      <c r="B4501">
        <v>15</v>
      </c>
      <c r="C4501">
        <v>0.80770764677483597</v>
      </c>
    </row>
    <row r="4502" spans="1:3">
      <c r="A4502">
        <v>90000</v>
      </c>
      <c r="B4502">
        <v>19</v>
      </c>
      <c r="C4502">
        <v>0.80769446018454305</v>
      </c>
    </row>
    <row r="4503" spans="1:3">
      <c r="A4503">
        <v>90020</v>
      </c>
      <c r="B4503">
        <v>14</v>
      </c>
      <c r="C4503">
        <v>0.80772041724802301</v>
      </c>
    </row>
    <row r="4504" spans="1:3">
      <c r="A4504">
        <v>90040</v>
      </c>
      <c r="B4504">
        <v>18</v>
      </c>
      <c r="C4504">
        <v>0.80773600405502199</v>
      </c>
    </row>
    <row r="4505" spans="1:3">
      <c r="A4505">
        <v>90060</v>
      </c>
      <c r="B4505">
        <v>19</v>
      </c>
      <c r="C4505">
        <v>0.80774002355416197</v>
      </c>
    </row>
    <row r="4506" spans="1:3">
      <c r="A4506">
        <v>90080</v>
      </c>
      <c r="B4506">
        <v>15</v>
      </c>
      <c r="C4506">
        <v>0.80774753936835897</v>
      </c>
    </row>
    <row r="4507" spans="1:3">
      <c r="A4507">
        <v>90100</v>
      </c>
      <c r="B4507">
        <v>11</v>
      </c>
      <c r="C4507">
        <v>0.80776499603505902</v>
      </c>
    </row>
    <row r="4508" spans="1:3">
      <c r="A4508">
        <v>90120</v>
      </c>
      <c r="B4508">
        <v>8</v>
      </c>
      <c r="C4508">
        <v>0.80776337528336295</v>
      </c>
    </row>
    <row r="4509" spans="1:3">
      <c r="A4509">
        <v>90140</v>
      </c>
      <c r="B4509">
        <v>18</v>
      </c>
      <c r="C4509">
        <v>0.807762684638754</v>
      </c>
    </row>
    <row r="4510" spans="1:3">
      <c r="A4510">
        <v>90160</v>
      </c>
      <c r="B4510">
        <v>15</v>
      </c>
      <c r="C4510">
        <v>0.80779663265341695</v>
      </c>
    </row>
    <row r="4511" spans="1:3">
      <c r="A4511">
        <v>90180</v>
      </c>
      <c r="B4511">
        <v>9</v>
      </c>
      <c r="C4511">
        <v>0.80783231133804001</v>
      </c>
    </row>
    <row r="4512" spans="1:3">
      <c r="A4512">
        <v>90200</v>
      </c>
      <c r="B4512">
        <v>25</v>
      </c>
      <c r="C4512">
        <v>0.80782474906586499</v>
      </c>
    </row>
    <row r="4513" spans="1:3">
      <c r="A4513">
        <v>90220</v>
      </c>
      <c r="B4513">
        <v>27</v>
      </c>
      <c r="C4513">
        <v>0.80785432329516105</v>
      </c>
    </row>
    <row r="4514" spans="1:3">
      <c r="A4514">
        <v>90240</v>
      </c>
      <c r="B4514">
        <v>15</v>
      </c>
      <c r="C4514">
        <v>0.80788457248033896</v>
      </c>
    </row>
    <row r="4515" spans="1:3">
      <c r="A4515">
        <v>90260</v>
      </c>
      <c r="B4515">
        <v>11</v>
      </c>
      <c r="C4515">
        <v>0.80790182663520604</v>
      </c>
    </row>
    <row r="4516" spans="1:3">
      <c r="A4516">
        <v>90280</v>
      </c>
      <c r="B4516">
        <v>12</v>
      </c>
      <c r="C4516">
        <v>0.80793513634051295</v>
      </c>
    </row>
    <row r="4517" spans="1:3">
      <c r="A4517">
        <v>90300</v>
      </c>
      <c r="B4517">
        <v>11</v>
      </c>
      <c r="C4517">
        <v>0.80796575158754202</v>
      </c>
    </row>
    <row r="4518" spans="1:3">
      <c r="A4518">
        <v>90320</v>
      </c>
      <c r="B4518">
        <v>14</v>
      </c>
      <c r="C4518">
        <v>0.80798255969855504</v>
      </c>
    </row>
    <row r="4519" spans="1:3">
      <c r="A4519">
        <v>90340</v>
      </c>
      <c r="B4519">
        <v>18</v>
      </c>
      <c r="C4519">
        <v>0.80797941604517798</v>
      </c>
    </row>
    <row r="4520" spans="1:3">
      <c r="A4520">
        <v>90360</v>
      </c>
      <c r="B4520">
        <v>25</v>
      </c>
      <c r="C4520">
        <v>0.80799175834693604</v>
      </c>
    </row>
    <row r="4521" spans="1:3">
      <c r="A4521">
        <v>90380</v>
      </c>
      <c r="B4521">
        <v>15</v>
      </c>
      <c r="C4521">
        <v>0.80799278950720099</v>
      </c>
    </row>
    <row r="4522" spans="1:3">
      <c r="A4522">
        <v>90400</v>
      </c>
      <c r="B4522">
        <v>14</v>
      </c>
      <c r="C4522">
        <v>0.80799607537506601</v>
      </c>
    </row>
    <row r="4523" spans="1:3">
      <c r="A4523">
        <v>90420</v>
      </c>
      <c r="B4523">
        <v>17</v>
      </c>
      <c r="C4523">
        <v>0.80803594717823601</v>
      </c>
    </row>
    <row r="4524" spans="1:3">
      <c r="A4524">
        <v>90440</v>
      </c>
      <c r="B4524">
        <v>17</v>
      </c>
      <c r="C4524">
        <v>0.80801958472863999</v>
      </c>
    </row>
    <row r="4525" spans="1:3">
      <c r="A4525">
        <v>90460</v>
      </c>
      <c r="B4525">
        <v>19</v>
      </c>
      <c r="C4525">
        <v>0.80799477120547303</v>
      </c>
    </row>
    <row r="4526" spans="1:3">
      <c r="A4526">
        <v>90480</v>
      </c>
      <c r="B4526">
        <v>17</v>
      </c>
      <c r="C4526">
        <v>0.80800269699160299</v>
      </c>
    </row>
    <row r="4527" spans="1:3">
      <c r="A4527">
        <v>90500</v>
      </c>
      <c r="B4527">
        <v>8</v>
      </c>
      <c r="C4527">
        <v>0.80801548469600504</v>
      </c>
    </row>
    <row r="4528" spans="1:3">
      <c r="A4528">
        <v>90520</v>
      </c>
      <c r="B4528">
        <v>27</v>
      </c>
      <c r="C4528">
        <v>0.80798132341139495</v>
      </c>
    </row>
    <row r="4529" spans="1:3">
      <c r="A4529">
        <v>90540</v>
      </c>
      <c r="B4529">
        <v>16</v>
      </c>
      <c r="C4529">
        <v>0.808014474534127</v>
      </c>
    </row>
    <row r="4530" spans="1:3">
      <c r="A4530">
        <v>90560</v>
      </c>
      <c r="B4530">
        <v>8</v>
      </c>
      <c r="C4530">
        <v>0.80801269475299697</v>
      </c>
    </row>
    <row r="4531" spans="1:3">
      <c r="A4531">
        <v>90580</v>
      </c>
      <c r="B4531">
        <v>8</v>
      </c>
      <c r="C4531">
        <v>0.808007721632375</v>
      </c>
    </row>
    <row r="4532" spans="1:3">
      <c r="A4532">
        <v>90600</v>
      </c>
      <c r="B4532">
        <v>19</v>
      </c>
      <c r="C4532">
        <v>0.80800044431485196</v>
      </c>
    </row>
    <row r="4533" spans="1:3">
      <c r="A4533">
        <v>90620</v>
      </c>
      <c r="B4533">
        <v>18</v>
      </c>
      <c r="C4533">
        <v>0.807982507895741</v>
      </c>
    </row>
    <row r="4534" spans="1:3">
      <c r="A4534">
        <v>90640</v>
      </c>
      <c r="B4534">
        <v>11</v>
      </c>
      <c r="C4534">
        <v>0.80798845210294501</v>
      </c>
    </row>
    <row r="4535" spans="1:3">
      <c r="A4535">
        <v>90660</v>
      </c>
      <c r="B4535">
        <v>10</v>
      </c>
      <c r="C4535">
        <v>0.80799680821537601</v>
      </c>
    </row>
    <row r="4536" spans="1:3">
      <c r="A4536">
        <v>90680</v>
      </c>
      <c r="B4536">
        <v>18</v>
      </c>
      <c r="C4536">
        <v>0.80798940018799403</v>
      </c>
    </row>
    <row r="4537" spans="1:3">
      <c r="A4537">
        <v>90700</v>
      </c>
      <c r="B4537">
        <v>10</v>
      </c>
      <c r="C4537">
        <v>0.80801148560311498</v>
      </c>
    </row>
    <row r="4538" spans="1:3">
      <c r="A4538">
        <v>90720</v>
      </c>
      <c r="B4538">
        <v>12</v>
      </c>
      <c r="C4538">
        <v>0.808024492314946</v>
      </c>
    </row>
    <row r="4539" spans="1:3">
      <c r="A4539">
        <v>90740</v>
      </c>
      <c r="B4539">
        <v>7</v>
      </c>
      <c r="C4539">
        <v>0.80805202548583199</v>
      </c>
    </row>
    <row r="4540" spans="1:3">
      <c r="A4540">
        <v>90760</v>
      </c>
      <c r="B4540">
        <v>10</v>
      </c>
      <c r="C4540">
        <v>0.808071811045453</v>
      </c>
    </row>
    <row r="4541" spans="1:3">
      <c r="A4541">
        <v>90780</v>
      </c>
      <c r="B4541">
        <v>13</v>
      </c>
      <c r="C4541">
        <v>0.80808451807166204</v>
      </c>
    </row>
    <row r="4542" spans="1:3">
      <c r="A4542">
        <v>90800</v>
      </c>
      <c r="B4542">
        <v>12</v>
      </c>
      <c r="C4542">
        <v>0.80809536511939695</v>
      </c>
    </row>
    <row r="4543" spans="1:3">
      <c r="A4543">
        <v>90820</v>
      </c>
      <c r="B4543">
        <v>13</v>
      </c>
      <c r="C4543">
        <v>0.80810834213670901</v>
      </c>
    </row>
    <row r="4544" spans="1:3">
      <c r="A4544">
        <v>90840</v>
      </c>
      <c r="B4544">
        <v>37</v>
      </c>
      <c r="C4544">
        <v>0.80815778453786202</v>
      </c>
    </row>
    <row r="4545" spans="1:3">
      <c r="A4545">
        <v>90860</v>
      </c>
      <c r="B4545">
        <v>29</v>
      </c>
      <c r="C4545">
        <v>0.808166527132962</v>
      </c>
    </row>
    <row r="4546" spans="1:3">
      <c r="A4546">
        <v>90880</v>
      </c>
      <c r="B4546">
        <v>40</v>
      </c>
      <c r="C4546">
        <v>0.80809362905987003</v>
      </c>
    </row>
    <row r="4547" spans="1:3">
      <c r="A4547">
        <v>90900</v>
      </c>
      <c r="B4547">
        <v>16</v>
      </c>
      <c r="C4547">
        <v>0.80806365717526396</v>
      </c>
    </row>
    <row r="4548" spans="1:3">
      <c r="A4548">
        <v>90920</v>
      </c>
      <c r="B4548">
        <v>20</v>
      </c>
      <c r="C4548">
        <v>0.80804123996487198</v>
      </c>
    </row>
    <row r="4549" spans="1:3">
      <c r="A4549">
        <v>90940</v>
      </c>
      <c r="B4549">
        <v>7</v>
      </c>
      <c r="C4549">
        <v>0.80804173321441097</v>
      </c>
    </row>
    <row r="4550" spans="1:3">
      <c r="A4550">
        <v>90960</v>
      </c>
      <c r="B4550">
        <v>30</v>
      </c>
      <c r="C4550">
        <v>0.80798780677470505</v>
      </c>
    </row>
    <row r="4551" spans="1:3">
      <c r="A4551">
        <v>90980</v>
      </c>
      <c r="B4551">
        <v>31</v>
      </c>
      <c r="C4551">
        <v>0.80794653932669602</v>
      </c>
    </row>
    <row r="4552" spans="1:3">
      <c r="A4552">
        <v>91000</v>
      </c>
      <c r="B4552">
        <v>20</v>
      </c>
      <c r="C4552">
        <v>0.80792775612856804</v>
      </c>
    </row>
    <row r="4553" spans="1:3">
      <c r="A4553">
        <v>91020</v>
      </c>
      <c r="B4553">
        <v>21</v>
      </c>
      <c r="C4553">
        <v>0.80793247313016303</v>
      </c>
    </row>
    <row r="4554" spans="1:3">
      <c r="A4554">
        <v>91040</v>
      </c>
      <c r="B4554">
        <v>19</v>
      </c>
      <c r="C4554">
        <v>0.80794688267161097</v>
      </c>
    </row>
    <row r="4555" spans="1:3">
      <c r="A4555">
        <v>91060</v>
      </c>
      <c r="B4555">
        <v>9</v>
      </c>
      <c r="C4555">
        <v>0.80795202684508105</v>
      </c>
    </row>
    <row r="4556" spans="1:3">
      <c r="A4556">
        <v>91080</v>
      </c>
      <c r="B4556">
        <v>19</v>
      </c>
      <c r="C4556">
        <v>0.80795620841041504</v>
      </c>
    </row>
    <row r="4557" spans="1:3">
      <c r="A4557">
        <v>91100</v>
      </c>
      <c r="B4557">
        <v>22</v>
      </c>
      <c r="C4557">
        <v>0.80795718810596695</v>
      </c>
    </row>
    <row r="4558" spans="1:3">
      <c r="A4558">
        <v>91120</v>
      </c>
      <c r="B4558">
        <v>7</v>
      </c>
      <c r="C4558">
        <v>0.80797333940510396</v>
      </c>
    </row>
    <row r="4559" spans="1:3">
      <c r="A4559">
        <v>91140</v>
      </c>
      <c r="B4559">
        <v>22</v>
      </c>
      <c r="C4559">
        <v>0.80794873298313696</v>
      </c>
    </row>
    <row r="4560" spans="1:3">
      <c r="A4560">
        <v>91160</v>
      </c>
      <c r="B4560">
        <v>22</v>
      </c>
      <c r="C4560">
        <v>0.80793672138721895</v>
      </c>
    </row>
    <row r="4561" spans="1:3">
      <c r="A4561">
        <v>91180</v>
      </c>
      <c r="B4561">
        <v>20</v>
      </c>
      <c r="C4561">
        <v>0.80802480833835799</v>
      </c>
    </row>
    <row r="4562" spans="1:3">
      <c r="A4562">
        <v>91200</v>
      </c>
      <c r="B4562">
        <v>9</v>
      </c>
      <c r="C4562">
        <v>0.80804354191425898</v>
      </c>
    </row>
    <row r="4563" spans="1:3">
      <c r="A4563">
        <v>91220</v>
      </c>
      <c r="B4563">
        <v>9</v>
      </c>
      <c r="C4563">
        <v>0.808037005910474</v>
      </c>
    </row>
    <row r="4564" spans="1:3">
      <c r="A4564">
        <v>91240</v>
      </c>
      <c r="B4564">
        <v>10</v>
      </c>
      <c r="C4564">
        <v>0.80802981044743205</v>
      </c>
    </row>
    <row r="4565" spans="1:3">
      <c r="A4565">
        <v>91260</v>
      </c>
      <c r="B4565">
        <v>5</v>
      </c>
      <c r="C4565">
        <v>0.80802449153884803</v>
      </c>
    </row>
    <row r="4566" spans="1:3">
      <c r="A4566">
        <v>91280</v>
      </c>
      <c r="B4566">
        <v>6</v>
      </c>
      <c r="C4566">
        <v>0.80801242428520703</v>
      </c>
    </row>
    <row r="4567" spans="1:3">
      <c r="A4567">
        <v>91300</v>
      </c>
      <c r="B4567">
        <v>10</v>
      </c>
      <c r="C4567">
        <v>0.80797980945691406</v>
      </c>
    </row>
    <row r="4568" spans="1:3">
      <c r="A4568">
        <v>91320</v>
      </c>
      <c r="B4568">
        <v>14</v>
      </c>
      <c r="C4568">
        <v>0.807957256512563</v>
      </c>
    </row>
    <row r="4569" spans="1:3">
      <c r="A4569">
        <v>91340</v>
      </c>
      <c r="B4569">
        <v>13</v>
      </c>
      <c r="C4569">
        <v>0.80795682195251195</v>
      </c>
    </row>
    <row r="4570" spans="1:3">
      <c r="A4570">
        <v>91360</v>
      </c>
      <c r="B4570">
        <v>13</v>
      </c>
      <c r="C4570">
        <v>0.80794157227574104</v>
      </c>
    </row>
    <row r="4571" spans="1:3">
      <c r="A4571">
        <v>91380</v>
      </c>
      <c r="B4571">
        <v>17</v>
      </c>
      <c r="C4571">
        <v>0.80794284947402095</v>
      </c>
    </row>
    <row r="4572" spans="1:3">
      <c r="A4572">
        <v>91400</v>
      </c>
      <c r="B4572">
        <v>21</v>
      </c>
      <c r="C4572">
        <v>0.80793829364874503</v>
      </c>
    </row>
    <row r="4573" spans="1:3">
      <c r="A4573">
        <v>91420</v>
      </c>
      <c r="B4573">
        <v>13</v>
      </c>
      <c r="C4573">
        <v>0.807964696130126</v>
      </c>
    </row>
    <row r="4574" spans="1:3">
      <c r="A4574">
        <v>91440</v>
      </c>
      <c r="B4574">
        <v>18</v>
      </c>
      <c r="C4574">
        <v>0.80798236534142998</v>
      </c>
    </row>
    <row r="4575" spans="1:3">
      <c r="A4575">
        <v>91460</v>
      </c>
      <c r="B4575">
        <v>16</v>
      </c>
      <c r="C4575">
        <v>0.80803198492885497</v>
      </c>
    </row>
    <row r="4576" spans="1:3">
      <c r="A4576">
        <v>91480</v>
      </c>
      <c r="B4576">
        <v>26</v>
      </c>
      <c r="C4576">
        <v>0.80808663863005403</v>
      </c>
    </row>
    <row r="4577" spans="1:3">
      <c r="A4577">
        <v>91500</v>
      </c>
      <c r="B4577">
        <v>8</v>
      </c>
      <c r="C4577">
        <v>0.80810769960083195</v>
      </c>
    </row>
    <row r="4578" spans="1:3">
      <c r="A4578">
        <v>91520</v>
      </c>
      <c r="B4578">
        <v>4</v>
      </c>
      <c r="C4578">
        <v>0.80812008381135503</v>
      </c>
    </row>
    <row r="4579" spans="1:3">
      <c r="A4579">
        <v>91540</v>
      </c>
      <c r="B4579">
        <v>6</v>
      </c>
      <c r="C4579">
        <v>0.80810922205048896</v>
      </c>
    </row>
    <row r="4580" spans="1:3">
      <c r="A4580">
        <v>91560</v>
      </c>
      <c r="B4580">
        <v>7</v>
      </c>
      <c r="C4580">
        <v>0.80810217699643805</v>
      </c>
    </row>
    <row r="4581" spans="1:3">
      <c r="A4581">
        <v>91580</v>
      </c>
      <c r="B4581">
        <v>1</v>
      </c>
      <c r="C4581">
        <v>0.80809794460566298</v>
      </c>
    </row>
    <row r="4582" spans="1:3">
      <c r="A4582">
        <v>91600</v>
      </c>
      <c r="B4582">
        <v>7</v>
      </c>
      <c r="C4582">
        <v>0.80808483166902401</v>
      </c>
    </row>
    <row r="4583" spans="1:3">
      <c r="A4583">
        <v>91620</v>
      </c>
      <c r="B4583">
        <v>9</v>
      </c>
      <c r="C4583">
        <v>0.80806749003409495</v>
      </c>
    </row>
    <row r="4584" spans="1:3">
      <c r="A4584">
        <v>91640</v>
      </c>
      <c r="B4584">
        <v>15</v>
      </c>
      <c r="C4584">
        <v>0.80805067289206201</v>
      </c>
    </row>
    <row r="4585" spans="1:3">
      <c r="A4585">
        <v>91660</v>
      </c>
      <c r="B4585">
        <v>12</v>
      </c>
      <c r="C4585">
        <v>0.80805431790252702</v>
      </c>
    </row>
    <row r="4586" spans="1:3">
      <c r="A4586">
        <v>91680</v>
      </c>
      <c r="B4586">
        <v>13</v>
      </c>
      <c r="C4586">
        <v>0.80802866596191603</v>
      </c>
    </row>
    <row r="4587" spans="1:3">
      <c r="A4587">
        <v>91700</v>
      </c>
      <c r="B4587">
        <v>8</v>
      </c>
      <c r="C4587">
        <v>0.80802440748697602</v>
      </c>
    </row>
    <row r="4588" spans="1:3">
      <c r="A4588">
        <v>91720</v>
      </c>
      <c r="B4588">
        <v>8</v>
      </c>
      <c r="C4588">
        <v>0.80801196922591201</v>
      </c>
    </row>
    <row r="4589" spans="1:3">
      <c r="A4589">
        <v>91740</v>
      </c>
      <c r="B4589">
        <v>7</v>
      </c>
      <c r="C4589">
        <v>0.80800889343320104</v>
      </c>
    </row>
    <row r="4590" spans="1:3">
      <c r="A4590">
        <v>91760</v>
      </c>
      <c r="B4590">
        <v>9</v>
      </c>
      <c r="C4590">
        <v>0.807982984270742</v>
      </c>
    </row>
    <row r="4591" spans="1:3">
      <c r="A4591">
        <v>91780</v>
      </c>
      <c r="B4591">
        <v>6</v>
      </c>
      <c r="C4591">
        <v>0.80797266749222096</v>
      </c>
    </row>
    <row r="4592" spans="1:3">
      <c r="A4592">
        <v>91800</v>
      </c>
      <c r="B4592">
        <v>5</v>
      </c>
      <c r="C4592">
        <v>0.80795985429000605</v>
      </c>
    </row>
    <row r="4593" spans="1:3">
      <c r="A4593">
        <v>91820</v>
      </c>
      <c r="B4593">
        <v>15</v>
      </c>
      <c r="C4593">
        <v>0.80795624067628002</v>
      </c>
    </row>
    <row r="4594" spans="1:3">
      <c r="A4594">
        <v>91840</v>
      </c>
      <c r="B4594">
        <v>5</v>
      </c>
      <c r="C4594">
        <v>0.80795528580735798</v>
      </c>
    </row>
    <row r="4595" spans="1:3">
      <c r="A4595">
        <v>91860</v>
      </c>
      <c r="B4595">
        <v>6</v>
      </c>
      <c r="C4595">
        <v>0.80794736048058502</v>
      </c>
    </row>
    <row r="4596" spans="1:3">
      <c r="A4596">
        <v>91880</v>
      </c>
      <c r="B4596">
        <v>17</v>
      </c>
      <c r="C4596">
        <v>0.80791950220271802</v>
      </c>
    </row>
    <row r="4597" spans="1:3">
      <c r="A4597">
        <v>91900</v>
      </c>
      <c r="B4597">
        <v>15</v>
      </c>
      <c r="C4597">
        <v>0.80793646441033495</v>
      </c>
    </row>
    <row r="4598" spans="1:3">
      <c r="A4598">
        <v>91920</v>
      </c>
      <c r="B4598">
        <v>15</v>
      </c>
      <c r="C4598">
        <v>0.80791283814119497</v>
      </c>
    </row>
    <row r="4599" spans="1:3">
      <c r="A4599">
        <v>91940</v>
      </c>
      <c r="B4599">
        <v>15</v>
      </c>
      <c r="C4599">
        <v>0.80790462908072802</v>
      </c>
    </row>
    <row r="4600" spans="1:3">
      <c r="A4600">
        <v>91960</v>
      </c>
      <c r="B4600">
        <v>7</v>
      </c>
      <c r="C4600">
        <v>0.80790116520088595</v>
      </c>
    </row>
    <row r="4601" spans="1:3">
      <c r="A4601">
        <v>91980</v>
      </c>
      <c r="B4601">
        <v>18</v>
      </c>
      <c r="C4601">
        <v>0.80786727779718903</v>
      </c>
    </row>
    <row r="4602" spans="1:3">
      <c r="A4602">
        <v>92000</v>
      </c>
      <c r="B4602">
        <v>6</v>
      </c>
      <c r="C4602">
        <v>0.807862789964786</v>
      </c>
    </row>
    <row r="4603" spans="1:3">
      <c r="A4603">
        <v>92020</v>
      </c>
      <c r="B4603">
        <v>11</v>
      </c>
      <c r="C4603">
        <v>0.80784564903170997</v>
      </c>
    </row>
    <row r="4604" spans="1:3">
      <c r="A4604">
        <v>92040</v>
      </c>
      <c r="B4604">
        <v>11</v>
      </c>
      <c r="C4604">
        <v>0.80783127784836695</v>
      </c>
    </row>
    <row r="4605" spans="1:3">
      <c r="A4605">
        <v>92060</v>
      </c>
      <c r="B4605">
        <v>13</v>
      </c>
      <c r="C4605">
        <v>0.80781045068985202</v>
      </c>
    </row>
    <row r="4606" spans="1:3">
      <c r="A4606">
        <v>92080</v>
      </c>
      <c r="B4606">
        <v>10</v>
      </c>
      <c r="C4606">
        <v>0.80780069234482998</v>
      </c>
    </row>
    <row r="4607" spans="1:3">
      <c r="A4607">
        <v>92100</v>
      </c>
      <c r="B4607">
        <v>9</v>
      </c>
      <c r="C4607">
        <v>0.80778764576585704</v>
      </c>
    </row>
    <row r="4608" spans="1:3">
      <c r="A4608">
        <v>92120</v>
      </c>
      <c r="B4608">
        <v>11</v>
      </c>
      <c r="C4608">
        <v>0.80777432814976302</v>
      </c>
    </row>
    <row r="4609" spans="1:3">
      <c r="A4609">
        <v>92140</v>
      </c>
      <c r="B4609">
        <v>9</v>
      </c>
      <c r="C4609">
        <v>0.80777129010397697</v>
      </c>
    </row>
    <row r="4610" spans="1:3">
      <c r="A4610">
        <v>92160</v>
      </c>
      <c r="B4610">
        <v>7</v>
      </c>
      <c r="C4610">
        <v>0.80774825031229103</v>
      </c>
    </row>
    <row r="4611" spans="1:3">
      <c r="A4611">
        <v>92180</v>
      </c>
      <c r="B4611">
        <v>13</v>
      </c>
      <c r="C4611">
        <v>0.80772547462939803</v>
      </c>
    </row>
    <row r="4612" spans="1:3">
      <c r="A4612">
        <v>92200</v>
      </c>
      <c r="B4612">
        <v>6</v>
      </c>
      <c r="C4612">
        <v>0.80771152279990899</v>
      </c>
    </row>
    <row r="4613" spans="1:3">
      <c r="A4613">
        <v>92220</v>
      </c>
      <c r="B4613">
        <v>9</v>
      </c>
      <c r="C4613">
        <v>0.80769638720758696</v>
      </c>
    </row>
    <row r="4614" spans="1:3">
      <c r="A4614">
        <v>92240</v>
      </c>
      <c r="B4614">
        <v>7</v>
      </c>
      <c r="C4614">
        <v>0.80767822745919104</v>
      </c>
    </row>
    <row r="4615" spans="1:3">
      <c r="A4615">
        <v>92260</v>
      </c>
      <c r="B4615">
        <v>25</v>
      </c>
      <c r="C4615">
        <v>0.80763257459138005</v>
      </c>
    </row>
    <row r="4616" spans="1:3">
      <c r="A4616">
        <v>92280</v>
      </c>
      <c r="B4616">
        <v>15</v>
      </c>
      <c r="C4616">
        <v>0.80763100832461199</v>
      </c>
    </row>
    <row r="4617" spans="1:3">
      <c r="A4617">
        <v>92300</v>
      </c>
      <c r="B4617">
        <v>4</v>
      </c>
      <c r="C4617">
        <v>0.80762509276580596</v>
      </c>
    </row>
    <row r="4618" spans="1:3">
      <c r="A4618">
        <v>92320</v>
      </c>
      <c r="B4618">
        <v>1</v>
      </c>
      <c r="C4618">
        <v>0.80762983404632205</v>
      </c>
    </row>
    <row r="4619" spans="1:3">
      <c r="A4619">
        <v>92340</v>
      </c>
      <c r="B4619">
        <v>12</v>
      </c>
      <c r="C4619">
        <v>0.807622876835972</v>
      </c>
    </row>
    <row r="4620" spans="1:3">
      <c r="A4620">
        <v>92360</v>
      </c>
      <c r="B4620">
        <v>6</v>
      </c>
      <c r="C4620">
        <v>0.80761762151887395</v>
      </c>
    </row>
    <row r="4621" spans="1:3">
      <c r="A4621">
        <v>92380</v>
      </c>
      <c r="B4621">
        <v>4</v>
      </c>
      <c r="C4621">
        <v>0.80761973130960896</v>
      </c>
    </row>
    <row r="4622" spans="1:3">
      <c r="A4622">
        <v>92400</v>
      </c>
      <c r="B4622">
        <v>12</v>
      </c>
      <c r="C4622">
        <v>0.80760922321800799</v>
      </c>
    </row>
    <row r="4623" spans="1:3">
      <c r="A4623">
        <v>92420</v>
      </c>
      <c r="B4623">
        <v>7</v>
      </c>
      <c r="C4623">
        <v>0.80760318263223296</v>
      </c>
    </row>
    <row r="4624" spans="1:3">
      <c r="A4624">
        <v>92440</v>
      </c>
      <c r="B4624">
        <v>11</v>
      </c>
      <c r="C4624">
        <v>0.80757874015747999</v>
      </c>
    </row>
    <row r="4625" spans="1:3">
      <c r="A4625">
        <v>92460</v>
      </c>
      <c r="B4625">
        <v>9</v>
      </c>
      <c r="C4625">
        <v>0.80757060061784003</v>
      </c>
    </row>
    <row r="4626" spans="1:3">
      <c r="A4626">
        <v>92480</v>
      </c>
      <c r="B4626">
        <v>18</v>
      </c>
      <c r="C4626">
        <v>0.80754354674484197</v>
      </c>
    </row>
    <row r="4627" spans="1:3">
      <c r="A4627">
        <v>92500</v>
      </c>
      <c r="B4627">
        <v>11</v>
      </c>
      <c r="C4627">
        <v>0.80753318187253298</v>
      </c>
    </row>
    <row r="4628" spans="1:3">
      <c r="A4628">
        <v>92520</v>
      </c>
      <c r="B4628">
        <v>8</v>
      </c>
      <c r="C4628">
        <v>0.80753438228039998</v>
      </c>
    </row>
    <row r="4629" spans="1:3">
      <c r="A4629">
        <v>92540</v>
      </c>
      <c r="B4629">
        <v>7</v>
      </c>
      <c r="C4629">
        <v>0.80754319988250001</v>
      </c>
    </row>
    <row r="4630" spans="1:3">
      <c r="A4630">
        <v>92560</v>
      </c>
      <c r="B4630">
        <v>21</v>
      </c>
      <c r="C4630">
        <v>0.80752472272304998</v>
      </c>
    </row>
    <row r="4631" spans="1:3">
      <c r="A4631">
        <v>92580</v>
      </c>
      <c r="B4631">
        <v>13</v>
      </c>
      <c r="C4631">
        <v>0.80752462402485403</v>
      </c>
    </row>
    <row r="4632" spans="1:3">
      <c r="A4632">
        <v>92600</v>
      </c>
      <c r="B4632">
        <v>17</v>
      </c>
      <c r="C4632">
        <v>0.807523868364731</v>
      </c>
    </row>
    <row r="4633" spans="1:3">
      <c r="A4633">
        <v>92620</v>
      </c>
      <c r="B4633">
        <v>14</v>
      </c>
      <c r="C4633">
        <v>0.807521927579263</v>
      </c>
    </row>
    <row r="4634" spans="1:3">
      <c r="A4634">
        <v>92640</v>
      </c>
      <c r="B4634">
        <v>11</v>
      </c>
      <c r="C4634">
        <v>0.80752734035111595</v>
      </c>
    </row>
    <row r="4635" spans="1:3">
      <c r="A4635">
        <v>92660</v>
      </c>
      <c r="B4635">
        <v>16</v>
      </c>
      <c r="C4635">
        <v>0.80752933951965</v>
      </c>
    </row>
    <row r="4636" spans="1:3">
      <c r="A4636">
        <v>92680</v>
      </c>
      <c r="B4636">
        <v>14</v>
      </c>
      <c r="C4636">
        <v>0.80754682229187902</v>
      </c>
    </row>
    <row r="4637" spans="1:3">
      <c r="A4637">
        <v>92700</v>
      </c>
      <c r="B4637">
        <v>14</v>
      </c>
      <c r="C4637">
        <v>0.80751010385225297</v>
      </c>
    </row>
    <row r="4638" spans="1:3">
      <c r="A4638">
        <v>92720</v>
      </c>
      <c r="B4638">
        <v>10</v>
      </c>
      <c r="C4638">
        <v>0.80754451941534</v>
      </c>
    </row>
    <row r="4639" spans="1:3">
      <c r="A4639">
        <v>92740</v>
      </c>
      <c r="B4639">
        <v>44</v>
      </c>
      <c r="C4639">
        <v>0.80747246904365</v>
      </c>
    </row>
    <row r="4640" spans="1:3">
      <c r="A4640">
        <v>92760</v>
      </c>
      <c r="B4640">
        <v>18</v>
      </c>
      <c r="C4640">
        <v>0.807444314185228</v>
      </c>
    </row>
    <row r="4641" spans="1:3">
      <c r="A4641">
        <v>92780</v>
      </c>
      <c r="B4641">
        <v>9</v>
      </c>
      <c r="C4641">
        <v>0.80743686468545595</v>
      </c>
    </row>
    <row r="4642" spans="1:3">
      <c r="A4642">
        <v>92800</v>
      </c>
      <c r="B4642">
        <v>10</v>
      </c>
      <c r="C4642">
        <v>0.80743216767013803</v>
      </c>
    </row>
    <row r="4643" spans="1:3">
      <c r="A4643">
        <v>92820</v>
      </c>
      <c r="B4643">
        <v>5</v>
      </c>
      <c r="C4643">
        <v>0.80741828539886995</v>
      </c>
    </row>
    <row r="4644" spans="1:3">
      <c r="A4644">
        <v>92840</v>
      </c>
      <c r="B4644">
        <v>32</v>
      </c>
      <c r="C4644">
        <v>0.80735507517900496</v>
      </c>
    </row>
    <row r="4645" spans="1:3">
      <c r="A4645">
        <v>92860</v>
      </c>
      <c r="B4645">
        <v>5</v>
      </c>
      <c r="C4645">
        <v>0.80735038659354796</v>
      </c>
    </row>
    <row r="4646" spans="1:3">
      <c r="A4646">
        <v>92880</v>
      </c>
      <c r="B4646">
        <v>7</v>
      </c>
      <c r="C4646">
        <v>0.80736078900138597</v>
      </c>
    </row>
    <row r="4647" spans="1:3">
      <c r="A4647">
        <v>92900</v>
      </c>
      <c r="B4647">
        <v>8</v>
      </c>
      <c r="C4647">
        <v>0.80734929050844295</v>
      </c>
    </row>
    <row r="4648" spans="1:3">
      <c r="A4648">
        <v>92920</v>
      </c>
      <c r="B4648">
        <v>10</v>
      </c>
      <c r="C4648">
        <v>0.80733270229964105</v>
      </c>
    </row>
    <row r="4649" spans="1:3">
      <c r="A4649">
        <v>92940</v>
      </c>
      <c r="B4649">
        <v>10</v>
      </c>
      <c r="C4649">
        <v>0.80731165077300704</v>
      </c>
    </row>
    <row r="4650" spans="1:3">
      <c r="A4650">
        <v>92960</v>
      </c>
      <c r="B4650">
        <v>11</v>
      </c>
      <c r="C4650">
        <v>0.80730253505400595</v>
      </c>
    </row>
    <row r="4651" spans="1:3">
      <c r="A4651">
        <v>92980</v>
      </c>
      <c r="B4651">
        <v>3</v>
      </c>
      <c r="C4651">
        <v>0.80729351052531195</v>
      </c>
    </row>
    <row r="4652" spans="1:3">
      <c r="A4652">
        <v>93000</v>
      </c>
      <c r="B4652">
        <v>4</v>
      </c>
      <c r="C4652">
        <v>0.80728514242143601</v>
      </c>
    </row>
    <row r="4653" spans="1:3">
      <c r="A4653">
        <v>93020</v>
      </c>
      <c r="B4653">
        <v>12</v>
      </c>
      <c r="C4653">
        <v>0.80726516525817404</v>
      </c>
    </row>
    <row r="4654" spans="1:3">
      <c r="A4654">
        <v>93040</v>
      </c>
      <c r="B4654">
        <v>16</v>
      </c>
      <c r="C4654">
        <v>0.80725437617401197</v>
      </c>
    </row>
    <row r="4655" spans="1:3">
      <c r="A4655">
        <v>93060</v>
      </c>
      <c r="B4655">
        <v>10</v>
      </c>
      <c r="C4655">
        <v>0.80724486289134401</v>
      </c>
    </row>
    <row r="4656" spans="1:3">
      <c r="A4656">
        <v>93080</v>
      </c>
      <c r="B4656">
        <v>10</v>
      </c>
      <c r="C4656">
        <v>0.80725068128234101</v>
      </c>
    </row>
    <row r="4657" spans="1:3">
      <c r="A4657">
        <v>93100</v>
      </c>
      <c r="B4657">
        <v>16</v>
      </c>
      <c r="C4657">
        <v>0.80723137473679196</v>
      </c>
    </row>
    <row r="4658" spans="1:3">
      <c r="A4658">
        <v>93120</v>
      </c>
      <c r="B4658">
        <v>6</v>
      </c>
      <c r="C4658">
        <v>0.80722682558471703</v>
      </c>
    </row>
    <row r="4659" spans="1:3">
      <c r="A4659">
        <v>93140</v>
      </c>
      <c r="B4659">
        <v>11</v>
      </c>
      <c r="C4659">
        <v>0.80721785178609695</v>
      </c>
    </row>
    <row r="4660" spans="1:3">
      <c r="A4660">
        <v>93160</v>
      </c>
      <c r="B4660">
        <v>0</v>
      </c>
      <c r="C4660">
        <v>0.80721551662568403</v>
      </c>
    </row>
    <row r="4661" spans="1:3">
      <c r="A4661">
        <v>93180</v>
      </c>
      <c r="B4661">
        <v>8</v>
      </c>
      <c r="C4661">
        <v>0.80720773413404101</v>
      </c>
    </row>
    <row r="4662" spans="1:3">
      <c r="A4662">
        <v>93200</v>
      </c>
      <c r="B4662">
        <v>6</v>
      </c>
      <c r="C4662">
        <v>0.80720187697643497</v>
      </c>
    </row>
    <row r="4663" spans="1:3">
      <c r="A4663">
        <v>93220</v>
      </c>
      <c r="B4663">
        <v>14</v>
      </c>
      <c r="C4663">
        <v>0.80716714266285805</v>
      </c>
    </row>
    <row r="4664" spans="1:3">
      <c r="A4664">
        <v>93240</v>
      </c>
      <c r="B4664">
        <v>0</v>
      </c>
      <c r="C4664">
        <v>0.80716022099447504</v>
      </c>
    </row>
    <row r="4665" spans="1:3">
      <c r="A4665">
        <v>93260</v>
      </c>
      <c r="B4665">
        <v>13</v>
      </c>
      <c r="C4665">
        <v>0.80715011710636797</v>
      </c>
    </row>
    <row r="4666" spans="1:3">
      <c r="A4666">
        <v>93280</v>
      </c>
      <c r="B4666">
        <v>14</v>
      </c>
      <c r="C4666">
        <v>0.80714538187552598</v>
      </c>
    </row>
    <row r="4667" spans="1:3">
      <c r="A4667">
        <v>93300</v>
      </c>
      <c r="B4667">
        <v>15</v>
      </c>
      <c r="C4667">
        <v>0.80712086507941905</v>
      </c>
    </row>
    <row r="4668" spans="1:3">
      <c r="A4668">
        <v>93320</v>
      </c>
      <c r="B4668">
        <v>3</v>
      </c>
      <c r="C4668">
        <v>0.80711894931783801</v>
      </c>
    </row>
    <row r="4669" spans="1:3">
      <c r="A4669">
        <v>93340</v>
      </c>
      <c r="B4669">
        <v>18</v>
      </c>
      <c r="C4669">
        <v>0.80711808327416801</v>
      </c>
    </row>
    <row r="4670" spans="1:3">
      <c r="A4670">
        <v>93360</v>
      </c>
      <c r="B4670">
        <v>12</v>
      </c>
      <c r="C4670">
        <v>0.807098943650011</v>
      </c>
    </row>
    <row r="4671" spans="1:3">
      <c r="A4671">
        <v>93380</v>
      </c>
      <c r="B4671">
        <v>9</v>
      </c>
      <c r="C4671">
        <v>0.80708070399478304</v>
      </c>
    </row>
    <row r="4672" spans="1:3">
      <c r="A4672">
        <v>93400</v>
      </c>
      <c r="B4672">
        <v>9</v>
      </c>
      <c r="C4672">
        <v>0.80706127674893202</v>
      </c>
    </row>
    <row r="4673" spans="1:3">
      <c r="A4673">
        <v>93420</v>
      </c>
      <c r="B4673">
        <v>16</v>
      </c>
      <c r="C4673">
        <v>0.80705447729773006</v>
      </c>
    </row>
    <row r="4674" spans="1:3">
      <c r="A4674">
        <v>93440</v>
      </c>
      <c r="B4674">
        <v>11</v>
      </c>
      <c r="C4674">
        <v>0.80703767710480101</v>
      </c>
    </row>
    <row r="4675" spans="1:3">
      <c r="A4675">
        <v>93460</v>
      </c>
      <c r="B4675">
        <v>10</v>
      </c>
      <c r="C4675">
        <v>0.80701682911841399</v>
      </c>
    </row>
    <row r="4676" spans="1:3">
      <c r="A4676">
        <v>93480</v>
      </c>
      <c r="B4676">
        <v>9</v>
      </c>
      <c r="C4676">
        <v>0.80701968771215205</v>
      </c>
    </row>
    <row r="4677" spans="1:3">
      <c r="A4677">
        <v>93500</v>
      </c>
      <c r="B4677">
        <v>16</v>
      </c>
      <c r="C4677">
        <v>0.80706593652667702</v>
      </c>
    </row>
    <row r="4678" spans="1:3">
      <c r="A4678">
        <v>93520</v>
      </c>
      <c r="B4678">
        <v>7</v>
      </c>
      <c r="C4678">
        <v>0.80706991891983504</v>
      </c>
    </row>
    <row r="4679" spans="1:3">
      <c r="A4679">
        <v>93540</v>
      </c>
      <c r="B4679">
        <v>16</v>
      </c>
      <c r="C4679">
        <v>0.80704128844927403</v>
      </c>
    </row>
    <row r="4680" spans="1:3">
      <c r="A4680">
        <v>93560</v>
      </c>
      <c r="B4680">
        <v>20</v>
      </c>
      <c r="C4680">
        <v>0.80702914623310196</v>
      </c>
    </row>
    <row r="4681" spans="1:3">
      <c r="A4681">
        <v>93580</v>
      </c>
      <c r="B4681">
        <v>17</v>
      </c>
      <c r="C4681">
        <v>0.80702545617313004</v>
      </c>
    </row>
    <row r="4682" spans="1:3">
      <c r="A4682">
        <v>93600</v>
      </c>
      <c r="B4682">
        <v>24</v>
      </c>
      <c r="C4682">
        <v>0.80699732176153505</v>
      </c>
    </row>
    <row r="4683" spans="1:3">
      <c r="A4683">
        <v>93620</v>
      </c>
      <c r="B4683">
        <v>10</v>
      </c>
      <c r="C4683">
        <v>0.80699661016949098</v>
      </c>
    </row>
    <row r="4684" spans="1:3">
      <c r="A4684">
        <v>93640</v>
      </c>
      <c r="B4684">
        <v>25</v>
      </c>
      <c r="C4684">
        <v>0.80697199948486098</v>
      </c>
    </row>
    <row r="4685" spans="1:3">
      <c r="A4685">
        <v>93660</v>
      </c>
      <c r="B4685">
        <v>9</v>
      </c>
      <c r="C4685">
        <v>0.80698330080242897</v>
      </c>
    </row>
    <row r="4686" spans="1:3">
      <c r="A4686">
        <v>93680</v>
      </c>
      <c r="B4686">
        <v>20</v>
      </c>
      <c r="C4686">
        <v>0.80699002682999499</v>
      </c>
    </row>
    <row r="4687" spans="1:3">
      <c r="A4687">
        <v>93700</v>
      </c>
      <c r="B4687">
        <v>9</v>
      </c>
      <c r="C4687">
        <v>0.80700120243196005</v>
      </c>
    </row>
    <row r="4688" spans="1:3">
      <c r="A4688">
        <v>93720</v>
      </c>
      <c r="B4688">
        <v>17</v>
      </c>
      <c r="C4688">
        <v>0.80699912629447201</v>
      </c>
    </row>
    <row r="4689" spans="1:3">
      <c r="A4689">
        <v>93740</v>
      </c>
      <c r="B4689">
        <v>12</v>
      </c>
      <c r="C4689">
        <v>0.80705347139244898</v>
      </c>
    </row>
    <row r="4690" spans="1:3">
      <c r="A4690">
        <v>93760</v>
      </c>
      <c r="B4690">
        <v>10</v>
      </c>
      <c r="C4690">
        <v>0.80704663913896901</v>
      </c>
    </row>
    <row r="4691" spans="1:3">
      <c r="A4691">
        <v>93780</v>
      </c>
      <c r="B4691">
        <v>16</v>
      </c>
      <c r="C4691">
        <v>0.80701861252115004</v>
      </c>
    </row>
    <row r="4692" spans="1:3">
      <c r="A4692">
        <v>93800</v>
      </c>
      <c r="B4692">
        <v>6</v>
      </c>
      <c r="C4692">
        <v>0.80699949578182495</v>
      </c>
    </row>
    <row r="4693" spans="1:3">
      <c r="A4693">
        <v>93820</v>
      </c>
      <c r="B4693">
        <v>16</v>
      </c>
      <c r="C4693">
        <v>0.80696471288830496</v>
      </c>
    </row>
    <row r="4694" spans="1:3">
      <c r="A4694">
        <v>93840</v>
      </c>
      <c r="B4694">
        <v>13</v>
      </c>
      <c r="C4694">
        <v>0.80694501300836596</v>
      </c>
    </row>
    <row r="4695" spans="1:3">
      <c r="A4695">
        <v>93860</v>
      </c>
      <c r="B4695">
        <v>17</v>
      </c>
      <c r="C4695">
        <v>0.80692093023255795</v>
      </c>
    </row>
    <row r="4696" spans="1:3">
      <c r="A4696">
        <v>93880</v>
      </c>
      <c r="B4696">
        <v>13</v>
      </c>
      <c r="C4696">
        <v>0.80691061722716195</v>
      </c>
    </row>
    <row r="4697" spans="1:3">
      <c r="A4697">
        <v>93900</v>
      </c>
      <c r="B4697">
        <v>9</v>
      </c>
      <c r="C4697">
        <v>0.80691858990616205</v>
      </c>
    </row>
    <row r="4698" spans="1:3">
      <c r="A4698">
        <v>93920</v>
      </c>
      <c r="B4698">
        <v>14</v>
      </c>
      <c r="C4698">
        <v>0.80689540914654301</v>
      </c>
    </row>
    <row r="4699" spans="1:3">
      <c r="A4699">
        <v>93940</v>
      </c>
      <c r="B4699">
        <v>5</v>
      </c>
      <c r="C4699">
        <v>0.80689263473904105</v>
      </c>
    </row>
    <row r="4700" spans="1:3">
      <c r="A4700">
        <v>93960</v>
      </c>
      <c r="B4700">
        <v>7</v>
      </c>
      <c r="C4700">
        <v>0.806879836117111</v>
      </c>
    </row>
    <row r="4701" spans="1:3">
      <c r="A4701">
        <v>93980</v>
      </c>
      <c r="B4701">
        <v>12</v>
      </c>
      <c r="C4701">
        <v>0.80686354371934699</v>
      </c>
    </row>
    <row r="4702" spans="1:3">
      <c r="A4702">
        <v>94000</v>
      </c>
      <c r="B4702">
        <v>24</v>
      </c>
      <c r="C4702">
        <v>0.80685089817931099</v>
      </c>
    </row>
    <row r="4703" spans="1:3">
      <c r="A4703">
        <v>94020</v>
      </c>
      <c r="B4703">
        <v>11</v>
      </c>
      <c r="C4703">
        <v>0.80684356173363003</v>
      </c>
    </row>
    <row r="4704" spans="1:3">
      <c r="A4704">
        <v>94040</v>
      </c>
      <c r="B4704">
        <v>13</v>
      </c>
      <c r="C4704">
        <v>0.80685154093797395</v>
      </c>
    </row>
    <row r="4705" spans="1:3">
      <c r="A4705">
        <v>94060</v>
      </c>
      <c r="B4705">
        <v>14</v>
      </c>
      <c r="C4705">
        <v>0.80683894632669995</v>
      </c>
    </row>
    <row r="4706" spans="1:3">
      <c r="A4706">
        <v>94080</v>
      </c>
      <c r="B4706">
        <v>23</v>
      </c>
      <c r="C4706">
        <v>0.806827199389475</v>
      </c>
    </row>
    <row r="4707" spans="1:3">
      <c r="A4707">
        <v>94100</v>
      </c>
      <c r="B4707">
        <v>18</v>
      </c>
      <c r="C4707">
        <v>0.80679512328526604</v>
      </c>
    </row>
    <row r="4708" spans="1:3">
      <c r="A4708">
        <v>94120</v>
      </c>
      <c r="B4708">
        <v>11</v>
      </c>
      <c r="C4708">
        <v>0.80678921692746497</v>
      </c>
    </row>
    <row r="4709" spans="1:3">
      <c r="A4709">
        <v>94140</v>
      </c>
      <c r="B4709">
        <v>13</v>
      </c>
      <c r="C4709">
        <v>0.80678830022447601</v>
      </c>
    </row>
    <row r="4710" spans="1:3">
      <c r="A4710">
        <v>94160</v>
      </c>
      <c r="B4710">
        <v>4</v>
      </c>
      <c r="C4710">
        <v>0.80679708648075699</v>
      </c>
    </row>
    <row r="4711" spans="1:3">
      <c r="A4711">
        <v>94180</v>
      </c>
      <c r="B4711">
        <v>12</v>
      </c>
      <c r="C4711">
        <v>0.80678723411435505</v>
      </c>
    </row>
    <row r="4712" spans="1:3">
      <c r="A4712">
        <v>94200</v>
      </c>
      <c r="B4712">
        <v>22</v>
      </c>
      <c r="C4712">
        <v>0.80674471961670802</v>
      </c>
    </row>
    <row r="4713" spans="1:3">
      <c r="A4713">
        <v>94220</v>
      </c>
      <c r="B4713">
        <v>8</v>
      </c>
      <c r="C4713">
        <v>0.80673380227046498</v>
      </c>
    </row>
    <row r="4714" spans="1:3">
      <c r="A4714">
        <v>94240</v>
      </c>
      <c r="B4714">
        <v>11</v>
      </c>
      <c r="C4714">
        <v>0.80673691880076603</v>
      </c>
    </row>
    <row r="4715" spans="1:3">
      <c r="A4715">
        <v>94260</v>
      </c>
      <c r="B4715">
        <v>23</v>
      </c>
      <c r="C4715">
        <v>0.80670781060299401</v>
      </c>
    </row>
    <row r="4716" spans="1:3">
      <c r="A4716">
        <v>94280</v>
      </c>
      <c r="B4716">
        <v>32</v>
      </c>
      <c r="C4716">
        <v>0.80666217127444295</v>
      </c>
    </row>
    <row r="4717" spans="1:3">
      <c r="A4717">
        <v>94300</v>
      </c>
      <c r="B4717">
        <v>31</v>
      </c>
      <c r="C4717">
        <v>0.80664156641734897</v>
      </c>
    </row>
    <row r="4718" spans="1:3">
      <c r="A4718">
        <v>94320</v>
      </c>
      <c r="B4718">
        <v>19</v>
      </c>
      <c r="C4718">
        <v>0.80662957358685095</v>
      </c>
    </row>
    <row r="4719" spans="1:3">
      <c r="A4719">
        <v>94340</v>
      </c>
      <c r="B4719">
        <v>24</v>
      </c>
      <c r="C4719">
        <v>0.806670461933362</v>
      </c>
    </row>
    <row r="4720" spans="1:3">
      <c r="A4720">
        <v>94360</v>
      </c>
      <c r="B4720">
        <v>25</v>
      </c>
      <c r="C4720">
        <v>0.80676616312572302</v>
      </c>
    </row>
    <row r="4721" spans="1:3">
      <c r="A4721">
        <v>94380</v>
      </c>
      <c r="B4721">
        <v>28</v>
      </c>
      <c r="C4721">
        <v>0.80682876949623406</v>
      </c>
    </row>
    <row r="4722" spans="1:3">
      <c r="A4722">
        <v>94400</v>
      </c>
      <c r="B4722">
        <v>18</v>
      </c>
      <c r="C4722">
        <v>0.806840613240699</v>
      </c>
    </row>
    <row r="4723" spans="1:3">
      <c r="A4723">
        <v>94420</v>
      </c>
      <c r="B4723">
        <v>6</v>
      </c>
      <c r="C4723">
        <v>0.80683407758110504</v>
      </c>
    </row>
    <row r="4724" spans="1:3">
      <c r="A4724">
        <v>94440</v>
      </c>
      <c r="B4724">
        <v>11</v>
      </c>
      <c r="C4724">
        <v>0.80682414168717398</v>
      </c>
    </row>
    <row r="4725" spans="1:3">
      <c r="A4725">
        <v>94460</v>
      </c>
      <c r="B4725">
        <v>24</v>
      </c>
      <c r="C4725">
        <v>0.80679988571620598</v>
      </c>
    </row>
    <row r="4726" spans="1:3">
      <c r="A4726">
        <v>94480</v>
      </c>
      <c r="B4726">
        <v>16</v>
      </c>
      <c r="C4726">
        <v>0.80680641995886704</v>
      </c>
    </row>
    <row r="4727" spans="1:3">
      <c r="A4727">
        <v>94500</v>
      </c>
      <c r="B4727">
        <v>24</v>
      </c>
      <c r="C4727">
        <v>0.80679073111567201</v>
      </c>
    </row>
    <row r="4728" spans="1:3">
      <c r="A4728">
        <v>94520</v>
      </c>
      <c r="B4728">
        <v>20</v>
      </c>
      <c r="C4728">
        <v>0.80681673148875799</v>
      </c>
    </row>
    <row r="4729" spans="1:3">
      <c r="A4729">
        <v>94540</v>
      </c>
      <c r="B4729">
        <v>18</v>
      </c>
      <c r="C4729">
        <v>0.80680982522120104</v>
      </c>
    </row>
    <row r="4730" spans="1:3">
      <c r="A4730">
        <v>94560</v>
      </c>
      <c r="B4730">
        <v>21</v>
      </c>
      <c r="C4730">
        <v>0.80680994199162104</v>
      </c>
    </row>
    <row r="4731" spans="1:3">
      <c r="A4731">
        <v>94580</v>
      </c>
      <c r="B4731">
        <v>22</v>
      </c>
      <c r="C4731">
        <v>0.80686534016378297</v>
      </c>
    </row>
    <row r="4732" spans="1:3">
      <c r="A4732">
        <v>94600</v>
      </c>
      <c r="B4732">
        <v>56</v>
      </c>
      <c r="C4732">
        <v>0.80679364227751305</v>
      </c>
    </row>
    <row r="4733" spans="1:3">
      <c r="A4733">
        <v>94620</v>
      </c>
      <c r="B4733">
        <v>19</v>
      </c>
      <c r="C4733">
        <v>0.80681917225935695</v>
      </c>
    </row>
    <row r="4734" spans="1:3">
      <c r="A4734">
        <v>94640</v>
      </c>
      <c r="B4734">
        <v>9</v>
      </c>
      <c r="C4734">
        <v>0.80682583789472895</v>
      </c>
    </row>
    <row r="4735" spans="1:3">
      <c r="A4735">
        <v>94660</v>
      </c>
      <c r="B4735">
        <v>19</v>
      </c>
      <c r="C4735">
        <v>0.80681688705991095</v>
      </c>
    </row>
    <row r="4736" spans="1:3">
      <c r="A4736">
        <v>94680</v>
      </c>
      <c r="B4736">
        <v>15</v>
      </c>
      <c r="C4736">
        <v>0.806829680160288</v>
      </c>
    </row>
    <row r="4737" spans="1:3">
      <c r="A4737">
        <v>94700</v>
      </c>
      <c r="B4737">
        <v>28</v>
      </c>
      <c r="C4737">
        <v>0.806796636853917</v>
      </c>
    </row>
    <row r="4738" spans="1:3">
      <c r="A4738">
        <v>94720</v>
      </c>
      <c r="B4738">
        <v>14</v>
      </c>
      <c r="C4738">
        <v>0.80677250803858502</v>
      </c>
    </row>
    <row r="4739" spans="1:3">
      <c r="A4739">
        <v>94740</v>
      </c>
      <c r="B4739">
        <v>9</v>
      </c>
      <c r="C4739">
        <v>0.80677118045205898</v>
      </c>
    </row>
    <row r="4740" spans="1:3">
      <c r="A4740">
        <v>94760</v>
      </c>
      <c r="B4740">
        <v>27</v>
      </c>
      <c r="C4740">
        <v>0.80674193418779305</v>
      </c>
    </row>
    <row r="4741" spans="1:3">
      <c r="A4741">
        <v>94780</v>
      </c>
      <c r="B4741">
        <v>26</v>
      </c>
      <c r="C4741">
        <v>0.806717681951167</v>
      </c>
    </row>
    <row r="4742" spans="1:3">
      <c r="A4742">
        <v>94800</v>
      </c>
      <c r="B4742">
        <v>10</v>
      </c>
      <c r="C4742">
        <v>0.80671948268417804</v>
      </c>
    </row>
    <row r="4743" spans="1:3">
      <c r="A4743">
        <v>94820</v>
      </c>
      <c r="B4743">
        <v>15</v>
      </c>
      <c r="C4743">
        <v>0.80669062870223396</v>
      </c>
    </row>
    <row r="4744" spans="1:3">
      <c r="A4744">
        <v>94840</v>
      </c>
      <c r="B4744">
        <v>14</v>
      </c>
      <c r="C4744">
        <v>0.80668422267803896</v>
      </c>
    </row>
    <row r="4745" spans="1:3">
      <c r="A4745">
        <v>94860</v>
      </c>
      <c r="B4745">
        <v>10</v>
      </c>
      <c r="C4745">
        <v>0.80666704586898097</v>
      </c>
    </row>
    <row r="4746" spans="1:3">
      <c r="A4746">
        <v>94880</v>
      </c>
      <c r="B4746">
        <v>29</v>
      </c>
      <c r="C4746">
        <v>0.80664604063884904</v>
      </c>
    </row>
    <row r="4747" spans="1:3">
      <c r="A4747">
        <v>94900</v>
      </c>
      <c r="B4747">
        <v>18</v>
      </c>
      <c r="C4747">
        <v>0.80667036722464802</v>
      </c>
    </row>
    <row r="4748" spans="1:3">
      <c r="A4748">
        <v>94920</v>
      </c>
      <c r="B4748">
        <v>15</v>
      </c>
      <c r="C4748">
        <v>0.80665759552282201</v>
      </c>
    </row>
    <row r="4749" spans="1:3">
      <c r="A4749">
        <v>94940</v>
      </c>
      <c r="B4749">
        <v>14</v>
      </c>
      <c r="C4749">
        <v>0.80664139540169899</v>
      </c>
    </row>
    <row r="4750" spans="1:3">
      <c r="A4750">
        <v>94960</v>
      </c>
      <c r="B4750">
        <v>14</v>
      </c>
      <c r="C4750">
        <v>0.80662863406825103</v>
      </c>
    </row>
    <row r="4751" spans="1:3">
      <c r="A4751">
        <v>94980</v>
      </c>
      <c r="B4751">
        <v>13</v>
      </c>
      <c r="C4751">
        <v>0.80664519319442396</v>
      </c>
    </row>
    <row r="4752" spans="1:3">
      <c r="A4752">
        <v>95000</v>
      </c>
      <c r="B4752">
        <v>18</v>
      </c>
      <c r="C4752">
        <v>0.806620383672214</v>
      </c>
    </row>
    <row r="4753" spans="1:3">
      <c r="A4753">
        <v>95020</v>
      </c>
      <c r="B4753">
        <v>20</v>
      </c>
      <c r="C4753">
        <v>0.80661603104938595</v>
      </c>
    </row>
    <row r="4754" spans="1:3">
      <c r="A4754">
        <v>95040</v>
      </c>
      <c r="B4754">
        <v>22</v>
      </c>
      <c r="C4754">
        <v>0.80662524082526599</v>
      </c>
    </row>
    <row r="4755" spans="1:3">
      <c r="A4755">
        <v>95060</v>
      </c>
      <c r="B4755">
        <v>9</v>
      </c>
      <c r="C4755">
        <v>0.80660993125644698</v>
      </c>
    </row>
    <row r="4756" spans="1:3">
      <c r="A4756">
        <v>95080</v>
      </c>
      <c r="B4756">
        <v>16</v>
      </c>
      <c r="C4756">
        <v>0.80659870349229201</v>
      </c>
    </row>
    <row r="4757" spans="1:3">
      <c r="A4757">
        <v>95100</v>
      </c>
      <c r="B4757">
        <v>16</v>
      </c>
      <c r="C4757">
        <v>0.80660854245703195</v>
      </c>
    </row>
    <row r="4758" spans="1:3">
      <c r="A4758">
        <v>95120</v>
      </c>
      <c r="B4758">
        <v>17</v>
      </c>
      <c r="C4758">
        <v>0.80658268725229798</v>
      </c>
    </row>
    <row r="4759" spans="1:3">
      <c r="A4759">
        <v>95140</v>
      </c>
      <c r="B4759">
        <v>15</v>
      </c>
      <c r="C4759">
        <v>0.80660330165082506</v>
      </c>
    </row>
    <row r="4760" spans="1:3">
      <c r="A4760">
        <v>95160</v>
      </c>
      <c r="B4760">
        <v>17</v>
      </c>
      <c r="C4760">
        <v>0.80662701614247501</v>
      </c>
    </row>
    <row r="4761" spans="1:3">
      <c r="A4761">
        <v>95180</v>
      </c>
      <c r="B4761">
        <v>13</v>
      </c>
      <c r="C4761">
        <v>0.80660248418217295</v>
      </c>
    </row>
    <row r="4762" spans="1:3">
      <c r="A4762">
        <v>95200</v>
      </c>
      <c r="B4762">
        <v>5</v>
      </c>
      <c r="C4762">
        <v>0.80659720138930502</v>
      </c>
    </row>
    <row r="4763" spans="1:3">
      <c r="A4763">
        <v>95220</v>
      </c>
      <c r="B4763">
        <v>21</v>
      </c>
      <c r="C4763">
        <v>0.80658931261079903</v>
      </c>
    </row>
    <row r="4764" spans="1:3">
      <c r="A4764">
        <v>95240</v>
      </c>
      <c r="B4764">
        <v>27</v>
      </c>
      <c r="C4764">
        <v>0.80658840616401395</v>
      </c>
    </row>
    <row r="4765" spans="1:3">
      <c r="A4765">
        <v>95260</v>
      </c>
      <c r="B4765">
        <v>9</v>
      </c>
      <c r="C4765">
        <v>0.80659010518322105</v>
      </c>
    </row>
    <row r="4766" spans="1:3">
      <c r="A4766">
        <v>95280</v>
      </c>
      <c r="B4766">
        <v>9</v>
      </c>
      <c r="C4766">
        <v>0.80658567774935996</v>
      </c>
    </row>
    <row r="4767" spans="1:3">
      <c r="A4767">
        <v>95300</v>
      </c>
      <c r="B4767">
        <v>20</v>
      </c>
      <c r="C4767">
        <v>0.80658218409743698</v>
      </c>
    </row>
    <row r="4768" spans="1:3">
      <c r="A4768">
        <v>95320</v>
      </c>
      <c r="B4768">
        <v>13</v>
      </c>
      <c r="C4768">
        <v>0.80656413192167697</v>
      </c>
    </row>
    <row r="4769" spans="1:3">
      <c r="A4769">
        <v>95340</v>
      </c>
      <c r="B4769">
        <v>8</v>
      </c>
      <c r="C4769">
        <v>0.806558544646096</v>
      </c>
    </row>
    <row r="4770" spans="1:3">
      <c r="A4770">
        <v>95360</v>
      </c>
      <c r="B4770">
        <v>19</v>
      </c>
      <c r="C4770">
        <v>0.80656956162997995</v>
      </c>
    </row>
    <row r="4771" spans="1:3">
      <c r="A4771">
        <v>95380</v>
      </c>
      <c r="B4771">
        <v>25</v>
      </c>
      <c r="C4771">
        <v>0.80652865977186605</v>
      </c>
    </row>
    <row r="4772" spans="1:3">
      <c r="A4772">
        <v>95400</v>
      </c>
      <c r="B4772">
        <v>12</v>
      </c>
      <c r="C4772">
        <v>0.80650880291645399</v>
      </c>
    </row>
    <row r="4773" spans="1:3">
      <c r="A4773">
        <v>95420</v>
      </c>
      <c r="B4773">
        <v>18</v>
      </c>
      <c r="C4773">
        <v>0.80648497647117501</v>
      </c>
    </row>
    <row r="4774" spans="1:3">
      <c r="A4774">
        <v>95440</v>
      </c>
      <c r="B4774">
        <v>13</v>
      </c>
      <c r="C4774">
        <v>0.80652024320434001</v>
      </c>
    </row>
    <row r="4775" spans="1:3">
      <c r="A4775">
        <v>95460</v>
      </c>
      <c r="B4775">
        <v>15</v>
      </c>
      <c r="C4775">
        <v>0.80649117966752903</v>
      </c>
    </row>
    <row r="4776" spans="1:3">
      <c r="A4776">
        <v>95480</v>
      </c>
      <c r="B4776">
        <v>17</v>
      </c>
      <c r="C4776">
        <v>0.80650028247648797</v>
      </c>
    </row>
    <row r="4777" spans="1:3">
      <c r="A4777">
        <v>95500</v>
      </c>
      <c r="B4777">
        <v>11</v>
      </c>
      <c r="C4777">
        <v>0.80650230920025201</v>
      </c>
    </row>
    <row r="4778" spans="1:3">
      <c r="A4778">
        <v>95520</v>
      </c>
      <c r="B4778">
        <v>13</v>
      </c>
      <c r="C4778">
        <v>0.80649458507740301</v>
      </c>
    </row>
    <row r="4779" spans="1:3">
      <c r="A4779">
        <v>95540</v>
      </c>
      <c r="B4779">
        <v>15</v>
      </c>
      <c r="C4779">
        <v>0.80648343436020897</v>
      </c>
    </row>
    <row r="4780" spans="1:3">
      <c r="A4780">
        <v>95560</v>
      </c>
      <c r="B4780">
        <v>10</v>
      </c>
      <c r="C4780">
        <v>0.80646885948162705</v>
      </c>
    </row>
    <row r="4781" spans="1:3">
      <c r="A4781">
        <v>95580</v>
      </c>
      <c r="B4781">
        <v>13</v>
      </c>
      <c r="C4781">
        <v>0.80645482617790598</v>
      </c>
    </row>
    <row r="4782" spans="1:3">
      <c r="A4782">
        <v>95600</v>
      </c>
      <c r="B4782">
        <v>17</v>
      </c>
      <c r="C4782">
        <v>0.80645771646329301</v>
      </c>
    </row>
    <row r="4783" spans="1:3">
      <c r="A4783">
        <v>95620</v>
      </c>
      <c r="B4783">
        <v>4</v>
      </c>
      <c r="C4783">
        <v>0.80647762798940603</v>
      </c>
    </row>
    <row r="4784" spans="1:3">
      <c r="A4784">
        <v>95640</v>
      </c>
      <c r="B4784">
        <v>7</v>
      </c>
      <c r="C4784">
        <v>0.80647612600505003</v>
      </c>
    </row>
    <row r="4785" spans="1:3">
      <c r="A4785">
        <v>95660</v>
      </c>
      <c r="B4785">
        <v>12</v>
      </c>
      <c r="C4785">
        <v>0.80646467059510496</v>
      </c>
    </row>
    <row r="4786" spans="1:3">
      <c r="A4786">
        <v>95680</v>
      </c>
      <c r="B4786">
        <v>11</v>
      </c>
      <c r="C4786">
        <v>0.80648949156140504</v>
      </c>
    </row>
    <row r="4787" spans="1:3">
      <c r="A4787">
        <v>95700</v>
      </c>
      <c r="B4787">
        <v>15</v>
      </c>
      <c r="C4787">
        <v>0.80650210237296205</v>
      </c>
    </row>
    <row r="4788" spans="1:3">
      <c r="A4788">
        <v>95720</v>
      </c>
      <c r="B4788">
        <v>6</v>
      </c>
      <c r="C4788">
        <v>0.80650102956731595</v>
      </c>
    </row>
    <row r="4789" spans="1:3">
      <c r="A4789">
        <v>95740</v>
      </c>
      <c r="B4789">
        <v>16</v>
      </c>
      <c r="C4789">
        <v>0.80650604326754105</v>
      </c>
    </row>
    <row r="4790" spans="1:3">
      <c r="A4790">
        <v>95760</v>
      </c>
      <c r="B4790">
        <v>18</v>
      </c>
      <c r="C4790">
        <v>0.80650795597286196</v>
      </c>
    </row>
    <row r="4791" spans="1:3">
      <c r="A4791">
        <v>95780</v>
      </c>
      <c r="B4791">
        <v>9</v>
      </c>
      <c r="C4791">
        <v>0.80651725086411696</v>
      </c>
    </row>
    <row r="4792" spans="1:3">
      <c r="A4792">
        <v>95800</v>
      </c>
      <c r="B4792">
        <v>11</v>
      </c>
      <c r="C4792">
        <v>0.80653422833023003</v>
      </c>
    </row>
    <row r="4793" spans="1:3">
      <c r="A4793">
        <v>95820</v>
      </c>
      <c r="B4793">
        <v>11</v>
      </c>
      <c r="C4793">
        <v>0.80656283950290097</v>
      </c>
    </row>
    <row r="4794" spans="1:3">
      <c r="A4794">
        <v>95840</v>
      </c>
      <c r="B4794">
        <v>13</v>
      </c>
      <c r="C4794">
        <v>0.80654114296123303</v>
      </c>
    </row>
    <row r="4795" spans="1:3">
      <c r="A4795">
        <v>95860</v>
      </c>
      <c r="B4795">
        <v>20</v>
      </c>
      <c r="C4795">
        <v>0.806548160999076</v>
      </c>
    </row>
    <row r="4796" spans="1:3">
      <c r="A4796">
        <v>95880</v>
      </c>
      <c r="B4796">
        <v>6</v>
      </c>
      <c r="C4796">
        <v>0.80655733363348003</v>
      </c>
    </row>
    <row r="4797" spans="1:3">
      <c r="A4797">
        <v>95900</v>
      </c>
      <c r="B4797">
        <v>17</v>
      </c>
      <c r="C4797">
        <v>0.80656658922578905</v>
      </c>
    </row>
    <row r="4798" spans="1:3">
      <c r="A4798">
        <v>95920</v>
      </c>
      <c r="B4798">
        <v>11</v>
      </c>
      <c r="C4798">
        <v>0.80658748014822601</v>
      </c>
    </row>
    <row r="4799" spans="1:3">
      <c r="A4799">
        <v>95940</v>
      </c>
      <c r="B4799">
        <v>9</v>
      </c>
      <c r="C4799">
        <v>0.80658479779800896</v>
      </c>
    </row>
    <row r="4800" spans="1:3">
      <c r="A4800">
        <v>95960</v>
      </c>
      <c r="B4800">
        <v>6</v>
      </c>
      <c r="C4800">
        <v>0.80659331935191403</v>
      </c>
    </row>
    <row r="4801" spans="1:3">
      <c r="A4801">
        <v>95980</v>
      </c>
      <c r="B4801">
        <v>6</v>
      </c>
      <c r="C4801">
        <v>0.80659021523052798</v>
      </c>
    </row>
    <row r="4802" spans="1:3">
      <c r="A4802">
        <v>96000</v>
      </c>
      <c r="B4802">
        <v>4</v>
      </c>
      <c r="C4802">
        <v>0.80658327324685197</v>
      </c>
    </row>
    <row r="4803" spans="1:3">
      <c r="A4803">
        <v>96020</v>
      </c>
      <c r="B4803">
        <v>7</v>
      </c>
      <c r="C4803">
        <v>0.80656843776355602</v>
      </c>
    </row>
    <row r="4804" spans="1:3">
      <c r="A4804">
        <v>96040</v>
      </c>
      <c r="B4804">
        <v>5</v>
      </c>
      <c r="C4804">
        <v>0.806547520620159</v>
      </c>
    </row>
    <row r="4805" spans="1:3">
      <c r="A4805">
        <v>96060</v>
      </c>
      <c r="B4805">
        <v>7</v>
      </c>
      <c r="C4805">
        <v>0.80653130063824796</v>
      </c>
    </row>
    <row r="4806" spans="1:3">
      <c r="A4806">
        <v>96080</v>
      </c>
      <c r="B4806">
        <v>1</v>
      </c>
      <c r="C4806">
        <v>0.806530652734607</v>
      </c>
    </row>
    <row r="4807" spans="1:3">
      <c r="A4807">
        <v>96100</v>
      </c>
      <c r="B4807">
        <v>5</v>
      </c>
      <c r="C4807">
        <v>0.80651774259678</v>
      </c>
    </row>
    <row r="4808" spans="1:3">
      <c r="A4808">
        <v>96120</v>
      </c>
      <c r="B4808">
        <v>7</v>
      </c>
      <c r="C4808">
        <v>0.80650995172915396</v>
      </c>
    </row>
    <row r="4809" spans="1:3">
      <c r="A4809">
        <v>96140</v>
      </c>
      <c r="B4809">
        <v>9</v>
      </c>
      <c r="C4809">
        <v>0.80648765876977802</v>
      </c>
    </row>
    <row r="4810" spans="1:3">
      <c r="A4810">
        <v>96160</v>
      </c>
      <c r="B4810">
        <v>9</v>
      </c>
      <c r="C4810">
        <v>0.80647304605376202</v>
      </c>
    </row>
    <row r="4811" spans="1:3">
      <c r="A4811">
        <v>96180</v>
      </c>
      <c r="B4811">
        <v>6</v>
      </c>
      <c r="C4811">
        <v>0.80646078279063704</v>
      </c>
    </row>
    <row r="4812" spans="1:3">
      <c r="A4812">
        <v>96200</v>
      </c>
      <c r="B4812">
        <v>11</v>
      </c>
      <c r="C4812">
        <v>0.80648465742741704</v>
      </c>
    </row>
    <row r="4813" spans="1:3">
      <c r="A4813">
        <v>96220</v>
      </c>
      <c r="B4813">
        <v>9</v>
      </c>
      <c r="C4813">
        <v>0.80647559508861899</v>
      </c>
    </row>
    <row r="4814" spans="1:3">
      <c r="A4814">
        <v>96240</v>
      </c>
      <c r="B4814">
        <v>8</v>
      </c>
      <c r="C4814">
        <v>0.80648049343724504</v>
      </c>
    </row>
    <row r="4815" spans="1:3">
      <c r="A4815">
        <v>96260</v>
      </c>
      <c r="B4815">
        <v>14</v>
      </c>
      <c r="C4815">
        <v>0.80647771674687296</v>
      </c>
    </row>
    <row r="4816" spans="1:3">
      <c r="A4816">
        <v>96280</v>
      </c>
      <c r="B4816">
        <v>6</v>
      </c>
      <c r="C4816">
        <v>0.80646759432046</v>
      </c>
    </row>
    <row r="4817" spans="1:3">
      <c r="A4817">
        <v>96300</v>
      </c>
      <c r="B4817">
        <v>17</v>
      </c>
      <c r="C4817">
        <v>0.80644266490547301</v>
      </c>
    </row>
    <row r="4818" spans="1:3">
      <c r="A4818">
        <v>96320</v>
      </c>
      <c r="B4818">
        <v>5</v>
      </c>
      <c r="C4818">
        <v>0.80643180039558904</v>
      </c>
    </row>
    <row r="4819" spans="1:3">
      <c r="A4819">
        <v>96340</v>
      </c>
      <c r="B4819">
        <v>9</v>
      </c>
      <c r="C4819">
        <v>0.80641667794774596</v>
      </c>
    </row>
    <row r="4820" spans="1:3">
      <c r="A4820">
        <v>96360</v>
      </c>
      <c r="B4820">
        <v>5</v>
      </c>
      <c r="C4820">
        <v>0.80642445651276795</v>
      </c>
    </row>
    <row r="4821" spans="1:3">
      <c r="A4821">
        <v>96380</v>
      </c>
      <c r="B4821">
        <v>8</v>
      </c>
      <c r="C4821">
        <v>0.80642744206158701</v>
      </c>
    </row>
    <row r="4822" spans="1:3">
      <c r="A4822">
        <v>96400</v>
      </c>
      <c r="B4822">
        <v>7</v>
      </c>
      <c r="C4822">
        <v>0.80641573204301298</v>
      </c>
    </row>
    <row r="4823" spans="1:3">
      <c r="A4823">
        <v>96420</v>
      </c>
      <c r="B4823">
        <v>6</v>
      </c>
      <c r="C4823">
        <v>0.80640594059405901</v>
      </c>
    </row>
    <row r="4824" spans="1:3">
      <c r="A4824">
        <v>96440</v>
      </c>
      <c r="B4824">
        <v>9</v>
      </c>
      <c r="C4824">
        <v>0.80639657863561198</v>
      </c>
    </row>
    <row r="4825" spans="1:3">
      <c r="A4825">
        <v>96460</v>
      </c>
      <c r="B4825">
        <v>22</v>
      </c>
      <c r="C4825">
        <v>0.80637967266980903</v>
      </c>
    </row>
    <row r="4826" spans="1:3">
      <c r="A4826">
        <v>96480</v>
      </c>
      <c r="B4826">
        <v>48</v>
      </c>
      <c r="C4826">
        <v>0.80630513281340099</v>
      </c>
    </row>
    <row r="4827" spans="1:3">
      <c r="A4827">
        <v>96500</v>
      </c>
      <c r="B4827">
        <v>16</v>
      </c>
      <c r="C4827">
        <v>0.80631624058415297</v>
      </c>
    </row>
    <row r="4828" spans="1:3">
      <c r="A4828">
        <v>96520</v>
      </c>
      <c r="B4828">
        <v>7</v>
      </c>
      <c r="C4828">
        <v>0.80629732304436497</v>
      </c>
    </row>
    <row r="4829" spans="1:3">
      <c r="A4829">
        <v>96540</v>
      </c>
      <c r="B4829">
        <v>11</v>
      </c>
      <c r="C4829">
        <v>0.80630755337591498</v>
      </c>
    </row>
    <row r="4830" spans="1:3">
      <c r="A4830">
        <v>96560</v>
      </c>
      <c r="B4830">
        <v>14</v>
      </c>
      <c r="C4830">
        <v>0.80629535164205002</v>
      </c>
    </row>
    <row r="4831" spans="1:3">
      <c r="A4831">
        <v>96580</v>
      </c>
      <c r="B4831">
        <v>13</v>
      </c>
      <c r="C4831">
        <v>0.80627347611202604</v>
      </c>
    </row>
    <row r="4832" spans="1:3">
      <c r="A4832">
        <v>96600</v>
      </c>
      <c r="B4832">
        <v>8</v>
      </c>
      <c r="C4832">
        <v>0.80628232581123305</v>
      </c>
    </row>
    <row r="4833" spans="1:3">
      <c r="A4833">
        <v>96620</v>
      </c>
      <c r="B4833">
        <v>10</v>
      </c>
      <c r="C4833">
        <v>0.80627842864718302</v>
      </c>
    </row>
    <row r="4834" spans="1:3">
      <c r="A4834">
        <v>96640</v>
      </c>
      <c r="B4834">
        <v>11</v>
      </c>
      <c r="C4834">
        <v>0.80625008233325801</v>
      </c>
    </row>
    <row r="4835" spans="1:3">
      <c r="A4835">
        <v>96660</v>
      </c>
      <c r="B4835">
        <v>14</v>
      </c>
      <c r="C4835">
        <v>0.80624672797494901</v>
      </c>
    </row>
    <row r="4836" spans="1:3">
      <c r="A4836">
        <v>96680</v>
      </c>
      <c r="B4836">
        <v>8</v>
      </c>
      <c r="C4836">
        <v>0.80622860152752096</v>
      </c>
    </row>
    <row r="4837" spans="1:3">
      <c r="A4837">
        <v>96700</v>
      </c>
      <c r="B4837">
        <v>3</v>
      </c>
      <c r="C4837">
        <v>0.80624668788613896</v>
      </c>
    </row>
    <row r="4838" spans="1:3">
      <c r="A4838">
        <v>96720</v>
      </c>
      <c r="B4838">
        <v>0</v>
      </c>
      <c r="C4838">
        <v>0.80624648228056806</v>
      </c>
    </row>
    <row r="4839" spans="1:3">
      <c r="A4839">
        <v>96740</v>
      </c>
      <c r="B4839">
        <v>6</v>
      </c>
      <c r="C4839">
        <v>0.80624905382190104</v>
      </c>
    </row>
    <row r="4840" spans="1:3">
      <c r="A4840">
        <v>96760</v>
      </c>
      <c r="B4840">
        <v>14</v>
      </c>
      <c r="C4840">
        <v>0.80622914788468203</v>
      </c>
    </row>
    <row r="4841" spans="1:3">
      <c r="A4841">
        <v>96780</v>
      </c>
      <c r="B4841">
        <v>7</v>
      </c>
      <c r="C4841">
        <v>0.80621238990461896</v>
      </c>
    </row>
    <row r="4842" spans="1:3">
      <c r="A4842">
        <v>96800</v>
      </c>
      <c r="B4842">
        <v>17</v>
      </c>
      <c r="C4842">
        <v>0.80623316483090002</v>
      </c>
    </row>
    <row r="4843" spans="1:3">
      <c r="A4843">
        <v>96820</v>
      </c>
      <c r="B4843">
        <v>13</v>
      </c>
      <c r="C4843">
        <v>0.80620550175115502</v>
      </c>
    </row>
    <row r="4844" spans="1:3">
      <c r="A4844">
        <v>96840</v>
      </c>
      <c r="B4844">
        <v>7</v>
      </c>
      <c r="C4844">
        <v>0.80622328884213201</v>
      </c>
    </row>
    <row r="4845" spans="1:3">
      <c r="A4845">
        <v>96860</v>
      </c>
      <c r="B4845">
        <v>8</v>
      </c>
      <c r="C4845">
        <v>0.80620825224846104</v>
      </c>
    </row>
    <row r="4846" spans="1:3">
      <c r="A4846">
        <v>96880</v>
      </c>
      <c r="B4846">
        <v>5</v>
      </c>
      <c r="C4846">
        <v>0.80620583111461697</v>
      </c>
    </row>
    <row r="4847" spans="1:3">
      <c r="A4847">
        <v>96900</v>
      </c>
      <c r="B4847">
        <v>14</v>
      </c>
      <c r="C4847">
        <v>0.80622977213359803</v>
      </c>
    </row>
    <row r="4848" spans="1:3">
      <c r="A4848">
        <v>96920</v>
      </c>
      <c r="B4848">
        <v>6</v>
      </c>
      <c r="C4848">
        <v>0.80621706159891704</v>
      </c>
    </row>
    <row r="4849" spans="1:3">
      <c r="A4849">
        <v>96940</v>
      </c>
      <c r="B4849">
        <v>15</v>
      </c>
      <c r="C4849">
        <v>0.80623663613162999</v>
      </c>
    </row>
    <row r="4850" spans="1:3">
      <c r="A4850">
        <v>96960</v>
      </c>
      <c r="B4850">
        <v>27</v>
      </c>
      <c r="C4850">
        <v>0.80623321359854405</v>
      </c>
    </row>
    <row r="4851" spans="1:3">
      <c r="A4851">
        <v>96980</v>
      </c>
      <c r="B4851">
        <v>12</v>
      </c>
      <c r="C4851">
        <v>0.80624363982536196</v>
      </c>
    </row>
    <row r="4852" spans="1:3">
      <c r="A4852">
        <v>97000</v>
      </c>
      <c r="B4852">
        <v>8</v>
      </c>
      <c r="C4852">
        <v>0.80623793705604996</v>
      </c>
    </row>
    <row r="4853" spans="1:3">
      <c r="A4853">
        <v>97020</v>
      </c>
      <c r="B4853">
        <v>4</v>
      </c>
      <c r="C4853">
        <v>0.80622195671939101</v>
      </c>
    </row>
    <row r="4854" spans="1:3">
      <c r="A4854">
        <v>97040</v>
      </c>
      <c r="B4854">
        <v>8</v>
      </c>
      <c r="C4854">
        <v>0.80621416827741899</v>
      </c>
    </row>
    <row r="4855" spans="1:3">
      <c r="A4855">
        <v>97060</v>
      </c>
      <c r="B4855">
        <v>13</v>
      </c>
      <c r="C4855">
        <v>0.80619430116417901</v>
      </c>
    </row>
    <row r="4856" spans="1:3">
      <c r="A4856">
        <v>97080</v>
      </c>
      <c r="B4856">
        <v>23</v>
      </c>
      <c r="C4856">
        <v>0.80616770434908103</v>
      </c>
    </row>
    <row r="4857" spans="1:3">
      <c r="A4857">
        <v>97100</v>
      </c>
      <c r="B4857">
        <v>10</v>
      </c>
      <c r="C4857">
        <v>0.80621329424611099</v>
      </c>
    </row>
    <row r="4858" spans="1:3">
      <c r="A4858">
        <v>97120</v>
      </c>
      <c r="B4858">
        <v>18</v>
      </c>
      <c r="C4858">
        <v>0.80619440883622795</v>
      </c>
    </row>
    <row r="4859" spans="1:3">
      <c r="A4859">
        <v>97140</v>
      </c>
      <c r="B4859">
        <v>10</v>
      </c>
      <c r="C4859">
        <v>0.80619369812359798</v>
      </c>
    </row>
    <row r="4860" spans="1:3">
      <c r="A4860">
        <v>97160</v>
      </c>
      <c r="B4860">
        <v>9</v>
      </c>
      <c r="C4860">
        <v>0.80619278458981902</v>
      </c>
    </row>
    <row r="4861" spans="1:3">
      <c r="A4861">
        <v>97180</v>
      </c>
      <c r="B4861">
        <v>10</v>
      </c>
      <c r="C4861">
        <v>0.80621717176681795</v>
      </c>
    </row>
    <row r="4862" spans="1:3">
      <c r="A4862">
        <v>97200</v>
      </c>
      <c r="B4862">
        <v>9</v>
      </c>
      <c r="C4862">
        <v>0.80621498542083003</v>
      </c>
    </row>
    <row r="4863" spans="1:3">
      <c r="A4863">
        <v>97220</v>
      </c>
      <c r="B4863">
        <v>9</v>
      </c>
      <c r="C4863">
        <v>0.80620137262288905</v>
      </c>
    </row>
    <row r="4864" spans="1:3">
      <c r="A4864">
        <v>97240</v>
      </c>
      <c r="B4864">
        <v>6</v>
      </c>
      <c r="C4864">
        <v>0.80619929051763295</v>
      </c>
    </row>
    <row r="4865" spans="1:3">
      <c r="A4865">
        <v>97260</v>
      </c>
      <c r="B4865">
        <v>16</v>
      </c>
      <c r="C4865">
        <v>0.80621289665582796</v>
      </c>
    </row>
    <row r="4866" spans="1:3">
      <c r="A4866">
        <v>97280</v>
      </c>
      <c r="B4866">
        <v>5</v>
      </c>
      <c r="C4866">
        <v>0.80621165192223299</v>
      </c>
    </row>
    <row r="4867" spans="1:3">
      <c r="A4867">
        <v>97300</v>
      </c>
      <c r="B4867">
        <v>7</v>
      </c>
      <c r="C4867">
        <v>0.80618632304025495</v>
      </c>
    </row>
    <row r="4868" spans="1:3">
      <c r="A4868">
        <v>97320</v>
      </c>
      <c r="B4868">
        <v>5</v>
      </c>
      <c r="C4868">
        <v>0.806185513015241</v>
      </c>
    </row>
    <row r="4869" spans="1:3">
      <c r="A4869">
        <v>97340</v>
      </c>
      <c r="B4869">
        <v>13</v>
      </c>
      <c r="C4869">
        <v>0.80617595077567505</v>
      </c>
    </row>
    <row r="4870" spans="1:3">
      <c r="A4870">
        <v>97360</v>
      </c>
      <c r="B4870">
        <v>18</v>
      </c>
      <c r="C4870">
        <v>0.80617496834314395</v>
      </c>
    </row>
    <row r="4871" spans="1:3">
      <c r="A4871">
        <v>97380</v>
      </c>
      <c r="B4871">
        <v>13</v>
      </c>
      <c r="C4871">
        <v>0.80618029906994504</v>
      </c>
    </row>
    <row r="4872" spans="1:3">
      <c r="A4872">
        <v>97400</v>
      </c>
      <c r="B4872">
        <v>10</v>
      </c>
      <c r="C4872">
        <v>0.80616967758184699</v>
      </c>
    </row>
    <row r="4873" spans="1:3">
      <c r="A4873">
        <v>97420</v>
      </c>
      <c r="B4873">
        <v>8</v>
      </c>
      <c r="C4873">
        <v>0.80615905887277906</v>
      </c>
    </row>
    <row r="4874" spans="1:3">
      <c r="A4874">
        <v>97440</v>
      </c>
      <c r="B4874">
        <v>7</v>
      </c>
      <c r="C4874">
        <v>0.80616869739243002</v>
      </c>
    </row>
    <row r="4875" spans="1:3">
      <c r="A4875">
        <v>97460</v>
      </c>
      <c r="B4875">
        <v>3</v>
      </c>
      <c r="C4875">
        <v>0.80616829397492595</v>
      </c>
    </row>
    <row r="4876" spans="1:3">
      <c r="A4876">
        <v>97480</v>
      </c>
      <c r="B4876">
        <v>8</v>
      </c>
      <c r="C4876">
        <v>0.80615798095125901</v>
      </c>
    </row>
    <row r="4877" spans="1:3">
      <c r="A4877">
        <v>97500</v>
      </c>
      <c r="B4877">
        <v>5</v>
      </c>
      <c r="C4877">
        <v>0.80615631079070804</v>
      </c>
    </row>
    <row r="4878" spans="1:3">
      <c r="A4878">
        <v>97520</v>
      </c>
      <c r="B4878">
        <v>4</v>
      </c>
      <c r="C4878">
        <v>0.80616794811444104</v>
      </c>
    </row>
    <row r="4879" spans="1:3">
      <c r="A4879">
        <v>97540</v>
      </c>
      <c r="B4879">
        <v>8</v>
      </c>
      <c r="C4879">
        <v>0.80618708327886002</v>
      </c>
    </row>
    <row r="4880" spans="1:3">
      <c r="A4880">
        <v>97560</v>
      </c>
      <c r="B4880">
        <v>5</v>
      </c>
      <c r="C4880">
        <v>0.80617634178067399</v>
      </c>
    </row>
    <row r="4881" spans="1:3">
      <c r="A4881">
        <v>97580</v>
      </c>
      <c r="B4881">
        <v>4</v>
      </c>
      <c r="C4881">
        <v>0.806159929414071</v>
      </c>
    </row>
    <row r="4882" spans="1:3">
      <c r="A4882">
        <v>97600</v>
      </c>
      <c r="B4882">
        <v>11</v>
      </c>
      <c r="C4882">
        <v>0.80613528606392104</v>
      </c>
    </row>
    <row r="4883" spans="1:3">
      <c r="A4883">
        <v>97620</v>
      </c>
      <c r="B4883">
        <v>4</v>
      </c>
      <c r="C4883">
        <v>0.80613858539390404</v>
      </c>
    </row>
    <row r="4884" spans="1:3">
      <c r="A4884">
        <v>97640</v>
      </c>
      <c r="B4884">
        <v>4</v>
      </c>
      <c r="C4884">
        <v>0.80613608371366596</v>
      </c>
    </row>
    <row r="4885" spans="1:3">
      <c r="A4885">
        <v>97660</v>
      </c>
      <c r="B4885">
        <v>5</v>
      </c>
      <c r="C4885">
        <v>0.80612844851802701</v>
      </c>
    </row>
    <row r="4886" spans="1:3">
      <c r="A4886">
        <v>97680</v>
      </c>
      <c r="B4886">
        <v>5</v>
      </c>
      <c r="C4886">
        <v>0.80612141581011898</v>
      </c>
    </row>
    <row r="4887" spans="1:3">
      <c r="A4887">
        <v>97700</v>
      </c>
      <c r="B4887">
        <v>9</v>
      </c>
      <c r="C4887">
        <v>0.80614697353640297</v>
      </c>
    </row>
    <row r="4888" spans="1:3">
      <c r="A4888">
        <v>97720</v>
      </c>
      <c r="B4888">
        <v>1</v>
      </c>
      <c r="C4888">
        <v>0.80614603945847396</v>
      </c>
    </row>
    <row r="4889" spans="1:3">
      <c r="A4889">
        <v>97740</v>
      </c>
      <c r="B4889">
        <v>11</v>
      </c>
      <c r="C4889">
        <v>0.80614620163694095</v>
      </c>
    </row>
    <row r="4890" spans="1:3">
      <c r="A4890">
        <v>97760</v>
      </c>
      <c r="B4890">
        <v>9</v>
      </c>
      <c r="C4890">
        <v>0.80615299244340699</v>
      </c>
    </row>
    <row r="4891" spans="1:3">
      <c r="A4891">
        <v>97780</v>
      </c>
      <c r="B4891">
        <v>9</v>
      </c>
      <c r="C4891">
        <v>0.80615155649262005</v>
      </c>
    </row>
    <row r="4892" spans="1:3">
      <c r="A4892">
        <v>97800</v>
      </c>
      <c r="B4892">
        <v>17</v>
      </c>
      <c r="C4892">
        <v>0.80612874275923896</v>
      </c>
    </row>
    <row r="4893" spans="1:3">
      <c r="A4893">
        <v>97820</v>
      </c>
      <c r="B4893">
        <v>19</v>
      </c>
      <c r="C4893">
        <v>0.80609930790540996</v>
      </c>
    </row>
    <row r="4894" spans="1:3">
      <c r="A4894">
        <v>97840</v>
      </c>
      <c r="B4894">
        <v>2</v>
      </c>
      <c r="C4894">
        <v>0.80610163961171299</v>
      </c>
    </row>
    <row r="4895" spans="1:3">
      <c r="A4895">
        <v>97860</v>
      </c>
      <c r="B4895">
        <v>19</v>
      </c>
      <c r="C4895">
        <v>0.80606179243744003</v>
      </c>
    </row>
    <row r="4896" spans="1:3">
      <c r="A4896">
        <v>97880</v>
      </c>
      <c r="B4896">
        <v>22</v>
      </c>
      <c r="C4896">
        <v>0.80604200439027096</v>
      </c>
    </row>
    <row r="4897" spans="1:3">
      <c r="A4897">
        <v>97900</v>
      </c>
      <c r="B4897">
        <v>7</v>
      </c>
      <c r="C4897">
        <v>0.80604501146321395</v>
      </c>
    </row>
    <row r="4898" spans="1:3">
      <c r="A4898">
        <v>97920</v>
      </c>
      <c r="B4898">
        <v>8</v>
      </c>
      <c r="C4898">
        <v>0.80604621891212402</v>
      </c>
    </row>
    <row r="4899" spans="1:3">
      <c r="A4899">
        <v>97940</v>
      </c>
      <c r="B4899">
        <v>3</v>
      </c>
      <c r="C4899">
        <v>0.80602699168859404</v>
      </c>
    </row>
    <row r="4900" spans="1:3">
      <c r="A4900">
        <v>97960</v>
      </c>
      <c r="B4900">
        <v>4</v>
      </c>
      <c r="C4900">
        <v>0.80601628295962502</v>
      </c>
    </row>
    <row r="4901" spans="1:3">
      <c r="A4901">
        <v>97980</v>
      </c>
      <c r="B4901">
        <v>12</v>
      </c>
      <c r="C4901">
        <v>0.80599151055963802</v>
      </c>
    </row>
    <row r="4902" spans="1:3">
      <c r="A4902">
        <v>98000</v>
      </c>
      <c r="B4902">
        <v>3</v>
      </c>
      <c r="C4902">
        <v>0.80598985499687004</v>
      </c>
    </row>
    <row r="4903" spans="1:3">
      <c r="A4903">
        <v>98020</v>
      </c>
      <c r="B4903">
        <v>12</v>
      </c>
      <c r="C4903">
        <v>0.80597165727993303</v>
      </c>
    </row>
    <row r="4904" spans="1:3">
      <c r="A4904">
        <v>98040</v>
      </c>
      <c r="B4904">
        <v>13</v>
      </c>
      <c r="C4904">
        <v>0.80594826069102998</v>
      </c>
    </row>
    <row r="4905" spans="1:3">
      <c r="A4905">
        <v>98060</v>
      </c>
      <c r="B4905">
        <v>2</v>
      </c>
      <c r="C4905">
        <v>0.80594072311928699</v>
      </c>
    </row>
    <row r="4906" spans="1:3">
      <c r="A4906">
        <v>98080</v>
      </c>
      <c r="B4906">
        <v>16</v>
      </c>
      <c r="C4906">
        <v>0.80592706504067602</v>
      </c>
    </row>
    <row r="4907" spans="1:3">
      <c r="A4907">
        <v>98100</v>
      </c>
      <c r="B4907">
        <v>19</v>
      </c>
      <c r="C4907">
        <v>0.80589906308231496</v>
      </c>
    </row>
    <row r="4908" spans="1:3">
      <c r="A4908">
        <v>98120</v>
      </c>
      <c r="B4908">
        <v>4</v>
      </c>
      <c r="C4908">
        <v>0.80589814253790104</v>
      </c>
    </row>
    <row r="4909" spans="1:3">
      <c r="A4909">
        <v>98140</v>
      </c>
      <c r="B4909">
        <v>11</v>
      </c>
      <c r="C4909">
        <v>0.80590243171588005</v>
      </c>
    </row>
    <row r="4910" spans="1:3">
      <c r="A4910">
        <v>98160</v>
      </c>
      <c r="B4910">
        <v>12</v>
      </c>
      <c r="C4910">
        <v>0.80590507079311702</v>
      </c>
    </row>
    <row r="4911" spans="1:3">
      <c r="A4911">
        <v>98180</v>
      </c>
      <c r="B4911">
        <v>19</v>
      </c>
      <c r="C4911">
        <v>0.80589206241718403</v>
      </c>
    </row>
    <row r="4912" spans="1:3">
      <c r="A4912">
        <v>98200</v>
      </c>
      <c r="B4912">
        <v>22</v>
      </c>
      <c r="C4912">
        <v>0.80586623092547205</v>
      </c>
    </row>
    <row r="4913" spans="1:3">
      <c r="A4913">
        <v>98220</v>
      </c>
      <c r="B4913">
        <v>13</v>
      </c>
      <c r="C4913">
        <v>0.80587548042971002</v>
      </c>
    </row>
    <row r="4914" spans="1:3">
      <c r="A4914">
        <v>98240</v>
      </c>
      <c r="B4914">
        <v>17</v>
      </c>
      <c r="C4914">
        <v>0.80586059133015098</v>
      </c>
    </row>
    <row r="4915" spans="1:3">
      <c r="A4915">
        <v>98260</v>
      </c>
      <c r="B4915">
        <v>11</v>
      </c>
      <c r="C4915">
        <v>0.80584258403716702</v>
      </c>
    </row>
    <row r="4916" spans="1:3">
      <c r="A4916">
        <v>98280</v>
      </c>
      <c r="B4916">
        <v>34</v>
      </c>
      <c r="C4916">
        <v>0.80576031020057604</v>
      </c>
    </row>
    <row r="4917" spans="1:3">
      <c r="A4917">
        <v>98300</v>
      </c>
      <c r="B4917">
        <v>19</v>
      </c>
      <c r="C4917">
        <v>0.80574030408976305</v>
      </c>
    </row>
    <row r="4918" spans="1:3">
      <c r="A4918">
        <v>98320</v>
      </c>
      <c r="B4918">
        <v>4</v>
      </c>
      <c r="C4918">
        <v>0.80573314688953201</v>
      </c>
    </row>
    <row r="4919" spans="1:3">
      <c r="A4919">
        <v>98340</v>
      </c>
      <c r="B4919">
        <v>13</v>
      </c>
      <c r="C4919">
        <v>0.80570168878715498</v>
      </c>
    </row>
    <row r="4920" spans="1:3">
      <c r="A4920">
        <v>98360</v>
      </c>
      <c r="B4920">
        <v>15</v>
      </c>
      <c r="C4920">
        <v>0.80568027022897204</v>
      </c>
    </row>
    <row r="4921" spans="1:3">
      <c r="A4921">
        <v>98380</v>
      </c>
      <c r="B4921">
        <v>13</v>
      </c>
      <c r="C4921">
        <v>0.80568087264028199</v>
      </c>
    </row>
    <row r="4922" spans="1:3">
      <c r="A4922">
        <v>98400</v>
      </c>
      <c r="B4922">
        <v>16</v>
      </c>
      <c r="C4922">
        <v>0.80568932909590696</v>
      </c>
    </row>
    <row r="4923" spans="1:3">
      <c r="A4923">
        <v>98420</v>
      </c>
      <c r="B4923">
        <v>14</v>
      </c>
      <c r="C4923">
        <v>0.80566738475635302</v>
      </c>
    </row>
    <row r="4924" spans="1:3">
      <c r="A4924">
        <v>98440</v>
      </c>
      <c r="B4924">
        <v>15</v>
      </c>
      <c r="C4924">
        <v>0.80567502598752505</v>
      </c>
    </row>
    <row r="4925" spans="1:3">
      <c r="A4925">
        <v>98460</v>
      </c>
      <c r="B4925">
        <v>13</v>
      </c>
      <c r="C4925">
        <v>0.805673657508306</v>
      </c>
    </row>
    <row r="4926" spans="1:3">
      <c r="A4926">
        <v>98480</v>
      </c>
      <c r="B4926">
        <v>24</v>
      </c>
      <c r="C4926">
        <v>0.80563998649104995</v>
      </c>
    </row>
    <row r="4927" spans="1:3">
      <c r="A4927">
        <v>98500</v>
      </c>
      <c r="B4927">
        <v>10</v>
      </c>
      <c r="C4927">
        <v>0.80563799183069096</v>
      </c>
    </row>
    <row r="4928" spans="1:3">
      <c r="A4928">
        <v>98520</v>
      </c>
      <c r="B4928">
        <v>4</v>
      </c>
      <c r="C4928">
        <v>0.805640872461867</v>
      </c>
    </row>
    <row r="4929" spans="1:3">
      <c r="A4929">
        <v>98540</v>
      </c>
      <c r="B4929">
        <v>8</v>
      </c>
      <c r="C4929">
        <v>0.80563193725266102</v>
      </c>
    </row>
    <row r="4930" spans="1:3">
      <c r="A4930">
        <v>98560</v>
      </c>
      <c r="B4930">
        <v>13</v>
      </c>
      <c r="C4930">
        <v>0.80561353168201399</v>
      </c>
    </row>
    <row r="4931" spans="1:3">
      <c r="A4931">
        <v>98580</v>
      </c>
      <c r="B4931">
        <v>15</v>
      </c>
      <c r="C4931">
        <v>0.80560648789685296</v>
      </c>
    </row>
    <row r="4932" spans="1:3">
      <c r="A4932">
        <v>98600</v>
      </c>
      <c r="B4932">
        <v>11</v>
      </c>
      <c r="C4932">
        <v>0.80565810047166997</v>
      </c>
    </row>
    <row r="4933" spans="1:3">
      <c r="A4933">
        <v>98620</v>
      </c>
      <c r="B4933">
        <v>14</v>
      </c>
      <c r="C4933">
        <v>0.80566393264512504</v>
      </c>
    </row>
    <row r="4934" spans="1:3">
      <c r="A4934">
        <v>98640</v>
      </c>
      <c r="B4934">
        <v>4</v>
      </c>
      <c r="C4934">
        <v>0.80565257576494598</v>
      </c>
    </row>
    <row r="4935" spans="1:3">
      <c r="A4935">
        <v>98660</v>
      </c>
      <c r="B4935">
        <v>6</v>
      </c>
      <c r="C4935">
        <v>0.80564185048026005</v>
      </c>
    </row>
    <row r="4936" spans="1:3">
      <c r="A4936">
        <v>98680</v>
      </c>
      <c r="B4936">
        <v>12</v>
      </c>
      <c r="C4936">
        <v>0.80561725252669303</v>
      </c>
    </row>
    <row r="4937" spans="1:3">
      <c r="A4937">
        <v>98700</v>
      </c>
      <c r="B4937">
        <v>5</v>
      </c>
      <c r="C4937">
        <v>0.80560742815644704</v>
      </c>
    </row>
    <row r="4938" spans="1:3">
      <c r="A4938">
        <v>98720</v>
      </c>
      <c r="B4938">
        <v>2</v>
      </c>
      <c r="C4938">
        <v>0.80560400443496305</v>
      </c>
    </row>
    <row r="4939" spans="1:3">
      <c r="A4939">
        <v>98740</v>
      </c>
      <c r="B4939">
        <v>3</v>
      </c>
      <c r="C4939">
        <v>0.80560436211803899</v>
      </c>
    </row>
    <row r="4940" spans="1:3">
      <c r="A4940">
        <v>98760</v>
      </c>
      <c r="B4940">
        <v>11</v>
      </c>
      <c r="C4940">
        <v>0.80557005189509401</v>
      </c>
    </row>
    <row r="4941" spans="1:3">
      <c r="A4941">
        <v>98780</v>
      </c>
      <c r="B4941">
        <v>9</v>
      </c>
      <c r="C4941">
        <v>0.80556230776460802</v>
      </c>
    </row>
    <row r="4942" spans="1:3">
      <c r="A4942">
        <v>98800</v>
      </c>
      <c r="B4942">
        <v>10</v>
      </c>
      <c r="C4942">
        <v>0.80558876802789203</v>
      </c>
    </row>
    <row r="4943" spans="1:3">
      <c r="A4943">
        <v>98820</v>
      </c>
      <c r="B4943">
        <v>11</v>
      </c>
      <c r="C4943">
        <v>0.80559020095048905</v>
      </c>
    </row>
    <row r="4944" spans="1:3">
      <c r="A4944">
        <v>98840</v>
      </c>
      <c r="B4944">
        <v>5</v>
      </c>
      <c r="C4944">
        <v>0.80559919409956404</v>
      </c>
    </row>
    <row r="4945" spans="1:3">
      <c r="A4945">
        <v>98860</v>
      </c>
      <c r="B4945">
        <v>8</v>
      </c>
      <c r="C4945">
        <v>0.80558074755457598</v>
      </c>
    </row>
    <row r="4946" spans="1:3">
      <c r="A4946">
        <v>98880</v>
      </c>
      <c r="B4946">
        <v>11</v>
      </c>
      <c r="C4946">
        <v>0.80556644072297601</v>
      </c>
    </row>
    <row r="4947" spans="1:3">
      <c r="A4947">
        <v>98900</v>
      </c>
      <c r="B4947">
        <v>4</v>
      </c>
      <c r="C4947">
        <v>0.80555240719811605</v>
      </c>
    </row>
    <row r="4948" spans="1:3">
      <c r="A4948">
        <v>98920</v>
      </c>
      <c r="B4948">
        <v>9</v>
      </c>
      <c r="C4948">
        <v>0.80553315912689505</v>
      </c>
    </row>
    <row r="4949" spans="1:3">
      <c r="A4949">
        <v>98940</v>
      </c>
      <c r="B4949">
        <v>4</v>
      </c>
      <c r="C4949">
        <v>0.80552515525738</v>
      </c>
    </row>
    <row r="4950" spans="1:3">
      <c r="A4950">
        <v>98960</v>
      </c>
      <c r="B4950">
        <v>8</v>
      </c>
      <c r="C4950">
        <v>0.80551301684532906</v>
      </c>
    </row>
    <row r="4951" spans="1:3">
      <c r="A4951">
        <v>98980</v>
      </c>
      <c r="B4951">
        <v>14</v>
      </c>
      <c r="C4951">
        <v>0.80550160555210204</v>
      </c>
    </row>
    <row r="4952" spans="1:3">
      <c r="A4952">
        <v>99000</v>
      </c>
      <c r="B4952">
        <v>8</v>
      </c>
      <c r="C4952">
        <v>0.80551195119188201</v>
      </c>
    </row>
    <row r="4953" spans="1:3">
      <c r="A4953">
        <v>99020</v>
      </c>
      <c r="B4953">
        <v>13</v>
      </c>
      <c r="C4953">
        <v>0.80552086097215303</v>
      </c>
    </row>
    <row r="4954" spans="1:3">
      <c r="A4954">
        <v>99040</v>
      </c>
      <c r="B4954">
        <v>7</v>
      </c>
      <c r="C4954">
        <v>0.80553614411056695</v>
      </c>
    </row>
    <row r="4955" spans="1:3">
      <c r="A4955">
        <v>99060</v>
      </c>
      <c r="B4955">
        <v>6</v>
      </c>
      <c r="C4955">
        <v>0.80553363008203704</v>
      </c>
    </row>
    <row r="4956" spans="1:3">
      <c r="A4956">
        <v>99080</v>
      </c>
      <c r="B4956">
        <v>7</v>
      </c>
      <c r="C4956">
        <v>0.80555950840879598</v>
      </c>
    </row>
    <row r="4957" spans="1:3">
      <c r="A4957">
        <v>99100</v>
      </c>
      <c r="B4957">
        <v>9</v>
      </c>
      <c r="C4957">
        <v>0.80557208267584102</v>
      </c>
    </row>
    <row r="4958" spans="1:3">
      <c r="A4958">
        <v>99120</v>
      </c>
      <c r="B4958">
        <v>9</v>
      </c>
      <c r="C4958">
        <v>0.80558106150742304</v>
      </c>
    </row>
    <row r="4959" spans="1:3">
      <c r="A4959">
        <v>99140</v>
      </c>
      <c r="B4959">
        <v>9</v>
      </c>
      <c r="C4959">
        <v>0.80557917298410397</v>
      </c>
    </row>
    <row r="4960" spans="1:3">
      <c r="A4960">
        <v>99160</v>
      </c>
      <c r="B4960">
        <v>7</v>
      </c>
      <c r="C4960">
        <v>0.80557387223148802</v>
      </c>
    </row>
    <row r="4961" spans="1:3">
      <c r="A4961">
        <v>99180</v>
      </c>
      <c r="B4961">
        <v>10</v>
      </c>
      <c r="C4961">
        <v>0.80557288148739403</v>
      </c>
    </row>
    <row r="4962" spans="1:3">
      <c r="A4962">
        <v>99200</v>
      </c>
      <c r="B4962">
        <v>4</v>
      </c>
      <c r="C4962">
        <v>0.80560043428246397</v>
      </c>
    </row>
    <row r="4963" spans="1:3">
      <c r="A4963">
        <v>99220</v>
      </c>
      <c r="B4963">
        <v>18</v>
      </c>
      <c r="C4963">
        <v>0.80559261640246604</v>
      </c>
    </row>
    <row r="4964" spans="1:3">
      <c r="A4964">
        <v>99240</v>
      </c>
      <c r="B4964">
        <v>9</v>
      </c>
      <c r="C4964">
        <v>0.80560526094792595</v>
      </c>
    </row>
    <row r="4965" spans="1:3">
      <c r="A4965">
        <v>99260</v>
      </c>
      <c r="B4965">
        <v>11</v>
      </c>
      <c r="C4965">
        <v>0.80559655100030603</v>
      </c>
    </row>
    <row r="4966" spans="1:3">
      <c r="A4966">
        <v>99280</v>
      </c>
      <c r="B4966">
        <v>5</v>
      </c>
      <c r="C4966">
        <v>0.80558659217877004</v>
      </c>
    </row>
    <row r="4967" spans="1:3">
      <c r="A4967">
        <v>99300</v>
      </c>
      <c r="B4967">
        <v>5</v>
      </c>
      <c r="C4967">
        <v>0.80559053541791703</v>
      </c>
    </row>
    <row r="4968" spans="1:3">
      <c r="A4968">
        <v>99320</v>
      </c>
      <c r="B4968">
        <v>3</v>
      </c>
      <c r="C4968">
        <v>0.80558120612944595</v>
      </c>
    </row>
    <row r="4969" spans="1:3">
      <c r="A4969">
        <v>99340</v>
      </c>
      <c r="B4969">
        <v>8</v>
      </c>
      <c r="C4969">
        <v>0.80556658627692102</v>
      </c>
    </row>
    <row r="4970" spans="1:3">
      <c r="A4970">
        <v>99360</v>
      </c>
      <c r="B4970">
        <v>9</v>
      </c>
      <c r="C4970">
        <v>0.80557232367382103</v>
      </c>
    </row>
    <row r="4971" spans="1:3">
      <c r="A4971">
        <v>99380</v>
      </c>
      <c r="B4971">
        <v>10</v>
      </c>
      <c r="C4971">
        <v>0.80557223179761195</v>
      </c>
    </row>
    <row r="4972" spans="1:3">
      <c r="A4972">
        <v>99400</v>
      </c>
      <c r="B4972">
        <v>5</v>
      </c>
      <c r="C4972">
        <v>0.80557877445111004</v>
      </c>
    </row>
    <row r="4973" spans="1:3">
      <c r="A4973">
        <v>99420</v>
      </c>
      <c r="B4973">
        <v>15</v>
      </c>
      <c r="C4973">
        <v>0.80556801424916002</v>
      </c>
    </row>
    <row r="4974" spans="1:3">
      <c r="A4974">
        <v>99440</v>
      </c>
      <c r="B4974">
        <v>18</v>
      </c>
      <c r="C4974">
        <v>0.805568638583678</v>
      </c>
    </row>
    <row r="4975" spans="1:3">
      <c r="A4975">
        <v>99460</v>
      </c>
      <c r="B4975">
        <v>13</v>
      </c>
      <c r="C4975">
        <v>0.80556137934593597</v>
      </c>
    </row>
    <row r="4976" spans="1:3">
      <c r="A4976">
        <v>99480</v>
      </c>
      <c r="B4976">
        <v>11</v>
      </c>
      <c r="C4976">
        <v>0.805554838876132</v>
      </c>
    </row>
    <row r="4977" spans="1:3">
      <c r="A4977">
        <v>99500</v>
      </c>
      <c r="B4977">
        <v>13</v>
      </c>
      <c r="C4977">
        <v>0.80555331628622295</v>
      </c>
    </row>
    <row r="4978" spans="1:3">
      <c r="A4978">
        <v>99520</v>
      </c>
      <c r="B4978">
        <v>21</v>
      </c>
      <c r="C4978">
        <v>0.80553863017231597</v>
      </c>
    </row>
    <row r="4979" spans="1:3">
      <c r="A4979">
        <v>99540</v>
      </c>
      <c r="B4979">
        <v>12</v>
      </c>
      <c r="C4979">
        <v>0.80555922632381305</v>
      </c>
    </row>
    <row r="4980" spans="1:3">
      <c r="A4980">
        <v>99560</v>
      </c>
      <c r="B4980">
        <v>14</v>
      </c>
      <c r="C4980">
        <v>0.80557668015776795</v>
      </c>
    </row>
    <row r="4981" spans="1:3">
      <c r="A4981">
        <v>99580</v>
      </c>
      <c r="B4981">
        <v>15</v>
      </c>
      <c r="C4981">
        <v>0.80557783812865003</v>
      </c>
    </row>
    <row r="4982" spans="1:3">
      <c r="A4982">
        <v>99600</v>
      </c>
      <c r="B4982">
        <v>17</v>
      </c>
      <c r="C4982">
        <v>0.80559151836035303</v>
      </c>
    </row>
    <row r="4983" spans="1:3">
      <c r="A4983">
        <v>99620</v>
      </c>
      <c r="B4983">
        <v>14</v>
      </c>
      <c r="C4983">
        <v>0.80560188554096601</v>
      </c>
    </row>
    <row r="4984" spans="1:3">
      <c r="A4984">
        <v>99640</v>
      </c>
      <c r="B4984">
        <v>11</v>
      </c>
      <c r="C4984">
        <v>0.80561224818279498</v>
      </c>
    </row>
    <row r="4985" spans="1:3">
      <c r="A4985">
        <v>99660</v>
      </c>
      <c r="B4985">
        <v>15</v>
      </c>
      <c r="C4985">
        <v>0.80561241567536901</v>
      </c>
    </row>
    <row r="4986" spans="1:3">
      <c r="A4986">
        <v>99680</v>
      </c>
      <c r="B4986">
        <v>11</v>
      </c>
      <c r="C4986">
        <v>0.80566431699069796</v>
      </c>
    </row>
    <row r="4987" spans="1:3">
      <c r="A4987">
        <v>99700</v>
      </c>
      <c r="B4987">
        <v>7</v>
      </c>
      <c r="C4987">
        <v>0.80568324010306203</v>
      </c>
    </row>
    <row r="4988" spans="1:3">
      <c r="A4988">
        <v>99720</v>
      </c>
      <c r="B4988">
        <v>10</v>
      </c>
      <c r="C4988">
        <v>0.80573302680021197</v>
      </c>
    </row>
    <row r="4989" spans="1:3">
      <c r="A4989">
        <v>99740</v>
      </c>
      <c r="B4989">
        <v>7</v>
      </c>
      <c r="C4989">
        <v>0.80578117918569703</v>
      </c>
    </row>
    <row r="4990" spans="1:3">
      <c r="A4990">
        <v>99760</v>
      </c>
      <c r="B4990">
        <v>6</v>
      </c>
      <c r="C4990">
        <v>0.80578524348348601</v>
      </c>
    </row>
    <row r="4991" spans="1:3">
      <c r="A4991">
        <v>99780</v>
      </c>
      <c r="B4991">
        <v>6</v>
      </c>
      <c r="C4991">
        <v>0.80578218941699298</v>
      </c>
    </row>
    <row r="4992" spans="1:3">
      <c r="A4992">
        <v>99800</v>
      </c>
      <c r="B4992">
        <v>7</v>
      </c>
      <c r="C4992">
        <v>0.80577055922373697</v>
      </c>
    </row>
    <row r="4993" spans="1:3">
      <c r="A4993">
        <v>99820</v>
      </c>
      <c r="B4993">
        <v>7</v>
      </c>
      <c r="C4993">
        <v>0.80576133538077999</v>
      </c>
    </row>
    <row r="4994" spans="1:3">
      <c r="A4994">
        <v>99840</v>
      </c>
      <c r="B4994">
        <v>8</v>
      </c>
      <c r="C4994">
        <v>0.80575809943530396</v>
      </c>
    </row>
    <row r="4995" spans="1:3">
      <c r="A4995">
        <v>99860</v>
      </c>
      <c r="B4995">
        <v>6</v>
      </c>
      <c r="C4995">
        <v>0.80576503083247597</v>
      </c>
    </row>
    <row r="4996" spans="1:3">
      <c r="A4996">
        <v>99880</v>
      </c>
      <c r="B4996">
        <v>3</v>
      </c>
      <c r="C4996">
        <v>0.80576715566631496</v>
      </c>
    </row>
    <row r="4997" spans="1:3">
      <c r="A4997">
        <v>99900</v>
      </c>
      <c r="B4997">
        <v>6</v>
      </c>
      <c r="C4997">
        <v>0.805760270255516</v>
      </c>
    </row>
    <row r="4998" spans="1:3">
      <c r="A4998">
        <v>99920</v>
      </c>
      <c r="B4998">
        <v>6</v>
      </c>
      <c r="C4998">
        <v>0.80576907023188005</v>
      </c>
    </row>
    <row r="4999" spans="1:3">
      <c r="A4999">
        <v>99940</v>
      </c>
      <c r="B4999">
        <v>4</v>
      </c>
      <c r="C4999">
        <v>0.80577297213999899</v>
      </c>
    </row>
    <row r="5000" spans="1:3">
      <c r="A5000">
        <v>99960</v>
      </c>
      <c r="B5000">
        <v>2</v>
      </c>
      <c r="C5000">
        <v>0.80577883640005599</v>
      </c>
    </row>
    <row r="5001" spans="1:3">
      <c r="A5001">
        <v>99980</v>
      </c>
      <c r="B5001">
        <v>5</v>
      </c>
      <c r="C5001">
        <v>0.80577837267004904</v>
      </c>
    </row>
    <row r="5002" spans="1:3">
      <c r="A5002">
        <v>100000</v>
      </c>
      <c r="B5002">
        <v>7</v>
      </c>
      <c r="C5002">
        <v>0.80577834692547901</v>
      </c>
    </row>
    <row r="5003" spans="1:3">
      <c r="A5003">
        <v>100020</v>
      </c>
      <c r="B5003">
        <v>15</v>
      </c>
      <c r="C5003">
        <v>0.80578284335431805</v>
      </c>
    </row>
    <row r="5004" spans="1:3">
      <c r="A5004">
        <v>100040</v>
      </c>
      <c r="B5004">
        <v>7</v>
      </c>
      <c r="C5004">
        <v>0.80580144442555002</v>
      </c>
    </row>
    <row r="5005" spans="1:3">
      <c r="A5005">
        <v>100060</v>
      </c>
      <c r="B5005">
        <v>15</v>
      </c>
      <c r="C5005">
        <v>0.805816523236904</v>
      </c>
    </row>
    <row r="5006" spans="1:3">
      <c r="A5006">
        <v>100080</v>
      </c>
      <c r="B5006">
        <v>13</v>
      </c>
      <c r="C5006">
        <v>0.80582530499146898</v>
      </c>
    </row>
    <row r="5007" spans="1:3">
      <c r="A5007">
        <v>100100</v>
      </c>
      <c r="B5007">
        <v>52</v>
      </c>
      <c r="C5007">
        <v>0.805757332905914</v>
      </c>
    </row>
    <row r="5008" spans="1:3">
      <c r="A5008">
        <v>100120</v>
      </c>
      <c r="B5008">
        <v>12</v>
      </c>
      <c r="C5008">
        <v>0.80582346947276595</v>
      </c>
    </row>
    <row r="5009" spans="1:3">
      <c r="A5009">
        <v>100140</v>
      </c>
      <c r="B5009">
        <v>15</v>
      </c>
      <c r="C5009">
        <v>0.80591092935898201</v>
      </c>
    </row>
    <row r="5010" spans="1:3">
      <c r="A5010">
        <v>100160</v>
      </c>
      <c r="B5010">
        <v>16</v>
      </c>
      <c r="C5010">
        <v>0.80592719228318799</v>
      </c>
    </row>
    <row r="5011" spans="1:3">
      <c r="A5011">
        <v>100180</v>
      </c>
      <c r="B5011">
        <v>25</v>
      </c>
      <c r="C5011">
        <v>0.80591473562923999</v>
      </c>
    </row>
    <row r="5012" spans="1:3">
      <c r="A5012">
        <v>100200</v>
      </c>
      <c r="B5012">
        <v>11</v>
      </c>
      <c r="C5012">
        <v>0.80591450496982198</v>
      </c>
    </row>
    <row r="5013" spans="1:3">
      <c r="A5013">
        <v>100220</v>
      </c>
      <c r="B5013">
        <v>10</v>
      </c>
      <c r="C5013">
        <v>0.80592449437339397</v>
      </c>
    </row>
    <row r="5014" spans="1:3">
      <c r="A5014">
        <v>100240</v>
      </c>
      <c r="B5014">
        <v>15</v>
      </c>
      <c r="C5014">
        <v>0.80594384344232395</v>
      </c>
    </row>
    <row r="5015" spans="1:3">
      <c r="A5015">
        <v>100260</v>
      </c>
      <c r="B5015">
        <v>19</v>
      </c>
      <c r="C5015">
        <v>0.805936832410167</v>
      </c>
    </row>
    <row r="5016" spans="1:3">
      <c r="A5016">
        <v>100280</v>
      </c>
      <c r="B5016">
        <v>8</v>
      </c>
      <c r="C5016">
        <v>0.80593635779314798</v>
      </c>
    </row>
    <row r="5017" spans="1:3">
      <c r="A5017">
        <v>100300</v>
      </c>
      <c r="B5017">
        <v>5</v>
      </c>
      <c r="C5017">
        <v>0.80594165779350901</v>
      </c>
    </row>
    <row r="5018" spans="1:3">
      <c r="A5018">
        <v>100320</v>
      </c>
      <c r="B5018">
        <v>10</v>
      </c>
      <c r="C5018">
        <v>0.80592739421647397</v>
      </c>
    </row>
    <row r="5019" spans="1:3">
      <c r="A5019">
        <v>100340</v>
      </c>
      <c r="B5019">
        <v>7</v>
      </c>
      <c r="C5019">
        <v>0.80591174580643898</v>
      </c>
    </row>
    <row r="5020" spans="1:3">
      <c r="A5020">
        <v>100360</v>
      </c>
      <c r="B5020">
        <v>13</v>
      </c>
      <c r="C5020">
        <v>0.80588321793224205</v>
      </c>
    </row>
    <row r="5021" spans="1:3">
      <c r="A5021">
        <v>100380</v>
      </c>
      <c r="B5021">
        <v>15</v>
      </c>
      <c r="C5021">
        <v>0.80590103793843904</v>
      </c>
    </row>
    <row r="5022" spans="1:3">
      <c r="A5022">
        <v>100400</v>
      </c>
      <c r="B5022">
        <v>16</v>
      </c>
      <c r="C5022">
        <v>0.80589671169501698</v>
      </c>
    </row>
    <row r="5023" spans="1:3">
      <c r="A5023">
        <v>100420</v>
      </c>
      <c r="B5023">
        <v>15</v>
      </c>
      <c r="C5023">
        <v>0.80590063599860695</v>
      </c>
    </row>
    <row r="5024" spans="1:3">
      <c r="A5024">
        <v>100440</v>
      </c>
      <c r="B5024">
        <v>8</v>
      </c>
      <c r="C5024">
        <v>0.80591132375580499</v>
      </c>
    </row>
    <row r="5025" spans="1:3">
      <c r="A5025">
        <v>100460</v>
      </c>
      <c r="B5025">
        <v>12</v>
      </c>
      <c r="C5025">
        <v>0.80591462402125402</v>
      </c>
    </row>
    <row r="5026" spans="1:3">
      <c r="A5026">
        <v>100480</v>
      </c>
      <c r="B5026">
        <v>6</v>
      </c>
      <c r="C5026">
        <v>0.80591281802390902</v>
      </c>
    </row>
    <row r="5027" spans="1:3">
      <c r="A5027">
        <v>100500</v>
      </c>
      <c r="B5027">
        <v>15</v>
      </c>
      <c r="C5027">
        <v>0.80587651214987799</v>
      </c>
    </row>
    <row r="5028" spans="1:3">
      <c r="A5028">
        <v>100520</v>
      </c>
      <c r="B5028">
        <v>6</v>
      </c>
      <c r="C5028">
        <v>0.80585350904076003</v>
      </c>
    </row>
    <row r="5029" spans="1:3">
      <c r="A5029">
        <v>100540</v>
      </c>
      <c r="B5029">
        <v>5</v>
      </c>
      <c r="C5029">
        <v>0.80586658155122803</v>
      </c>
    </row>
    <row r="5030" spans="1:3">
      <c r="A5030">
        <v>100560</v>
      </c>
      <c r="B5030">
        <v>10</v>
      </c>
      <c r="C5030">
        <v>0.80591200587052902</v>
      </c>
    </row>
    <row r="5031" spans="1:3">
      <c r="A5031">
        <v>100580</v>
      </c>
      <c r="B5031">
        <v>3</v>
      </c>
      <c r="C5031">
        <v>0.80606217104529099</v>
      </c>
    </row>
    <row r="5032" spans="1:3">
      <c r="A5032">
        <v>100600</v>
      </c>
      <c r="B5032">
        <v>6</v>
      </c>
      <c r="C5032">
        <v>0.80606862260753098</v>
      </c>
    </row>
    <row r="5033" spans="1:3">
      <c r="A5033">
        <v>100620</v>
      </c>
      <c r="B5033">
        <v>8</v>
      </c>
      <c r="C5033">
        <v>0.806059099484982</v>
      </c>
    </row>
    <row r="5034" spans="1:3">
      <c r="A5034">
        <v>100640</v>
      </c>
      <c r="B5034">
        <v>15</v>
      </c>
      <c r="C5034">
        <v>0.80609481819398099</v>
      </c>
    </row>
    <row r="5035" spans="1:3">
      <c r="A5035">
        <v>100660</v>
      </c>
      <c r="B5035">
        <v>4</v>
      </c>
      <c r="C5035">
        <v>0.80608630279244897</v>
      </c>
    </row>
    <row r="5036" spans="1:3">
      <c r="A5036">
        <v>100680</v>
      </c>
      <c r="B5036">
        <v>18</v>
      </c>
      <c r="C5036">
        <v>0.80607220658114298</v>
      </c>
    </row>
    <row r="5037" spans="1:3">
      <c r="A5037">
        <v>100700</v>
      </c>
      <c r="B5037">
        <v>12</v>
      </c>
      <c r="C5037">
        <v>0.80608430397320197</v>
      </c>
    </row>
    <row r="5038" spans="1:3">
      <c r="A5038">
        <v>100720</v>
      </c>
      <c r="B5038">
        <v>6</v>
      </c>
      <c r="C5038">
        <v>0.80610727849813901</v>
      </c>
    </row>
    <row r="5039" spans="1:3">
      <c r="A5039">
        <v>100740</v>
      </c>
      <c r="B5039">
        <v>22</v>
      </c>
      <c r="C5039">
        <v>0.80607931758864304</v>
      </c>
    </row>
    <row r="5040" spans="1:3">
      <c r="A5040">
        <v>100760</v>
      </c>
      <c r="B5040">
        <v>12</v>
      </c>
      <c r="C5040">
        <v>0.80608319039723997</v>
      </c>
    </row>
    <row r="5041" spans="1:3">
      <c r="A5041">
        <v>100780</v>
      </c>
      <c r="B5041">
        <v>15</v>
      </c>
      <c r="C5041">
        <v>0.80608121866171101</v>
      </c>
    </row>
    <row r="5042" spans="1:3">
      <c r="A5042">
        <v>100800</v>
      </c>
      <c r="B5042">
        <v>5</v>
      </c>
      <c r="C5042">
        <v>0.80607745703723899</v>
      </c>
    </row>
    <row r="5043" spans="1:3">
      <c r="A5043">
        <v>100820</v>
      </c>
      <c r="B5043">
        <v>7</v>
      </c>
      <c r="C5043">
        <v>0.80605755986142802</v>
      </c>
    </row>
    <row r="5044" spans="1:3">
      <c r="A5044">
        <v>100840</v>
      </c>
      <c r="B5044">
        <v>14</v>
      </c>
      <c r="C5044">
        <v>0.80607490753432198</v>
      </c>
    </row>
    <row r="5045" spans="1:3">
      <c r="A5045">
        <v>100860</v>
      </c>
      <c r="B5045">
        <v>10</v>
      </c>
      <c r="C5045">
        <v>0.80607261187812795</v>
      </c>
    </row>
    <row r="5046" spans="1:3">
      <c r="A5046">
        <v>100880</v>
      </c>
      <c r="B5046">
        <v>10</v>
      </c>
      <c r="C5046">
        <v>0.80605181913855195</v>
      </c>
    </row>
    <row r="5047" spans="1:3">
      <c r="A5047">
        <v>100900</v>
      </c>
      <c r="B5047">
        <v>4</v>
      </c>
      <c r="C5047">
        <v>0.80603881322091198</v>
      </c>
    </row>
    <row r="5048" spans="1:3">
      <c r="A5048">
        <v>100920</v>
      </c>
      <c r="B5048">
        <v>6</v>
      </c>
      <c r="C5048">
        <v>0.80608499156186497</v>
      </c>
    </row>
    <row r="5049" spans="1:3">
      <c r="A5049">
        <v>100940</v>
      </c>
      <c r="B5049">
        <v>11</v>
      </c>
      <c r="C5049">
        <v>0.80606041345557899</v>
      </c>
    </row>
    <row r="5050" spans="1:3">
      <c r="A5050">
        <v>100960</v>
      </c>
      <c r="B5050">
        <v>7</v>
      </c>
      <c r="C5050">
        <v>0.80604997473615903</v>
      </c>
    </row>
    <row r="5051" spans="1:3">
      <c r="A5051">
        <v>100980</v>
      </c>
      <c r="B5051">
        <v>22</v>
      </c>
      <c r="C5051">
        <v>0.80606572686441003</v>
      </c>
    </row>
    <row r="5052" spans="1:3">
      <c r="A5052">
        <v>101000</v>
      </c>
      <c r="B5052">
        <v>8</v>
      </c>
      <c r="C5052">
        <v>0.80606395513168605</v>
      </c>
    </row>
    <row r="5053" spans="1:3">
      <c r="A5053">
        <v>101020</v>
      </c>
      <c r="B5053">
        <v>14</v>
      </c>
      <c r="C5053">
        <v>0.80604095682354304</v>
      </c>
    </row>
    <row r="5054" spans="1:3">
      <c r="A5054">
        <v>101040</v>
      </c>
      <c r="B5054">
        <v>7</v>
      </c>
      <c r="C5054">
        <v>0.80604090134083495</v>
      </c>
    </row>
    <row r="5055" spans="1:3">
      <c r="A5055">
        <v>101060</v>
      </c>
      <c r="B5055">
        <v>8</v>
      </c>
      <c r="C5055">
        <v>0.80603951846396005</v>
      </c>
    </row>
    <row r="5056" spans="1:3">
      <c r="A5056">
        <v>101080</v>
      </c>
      <c r="B5056">
        <v>23</v>
      </c>
      <c r="C5056">
        <v>0.80600056501299799</v>
      </c>
    </row>
    <row r="5057" spans="1:3">
      <c r="A5057">
        <v>101100</v>
      </c>
      <c r="B5057">
        <v>11</v>
      </c>
      <c r="C5057">
        <v>0.80599099256362805</v>
      </c>
    </row>
    <row r="5058" spans="1:3">
      <c r="A5058">
        <v>101120</v>
      </c>
      <c r="B5058">
        <v>14</v>
      </c>
      <c r="C5058">
        <v>0.80597507529140699</v>
      </c>
    </row>
    <row r="5059" spans="1:3">
      <c r="A5059">
        <v>101140</v>
      </c>
      <c r="B5059">
        <v>8</v>
      </c>
      <c r="C5059">
        <v>0.80596261860184604</v>
      </c>
    </row>
    <row r="5060" spans="1:3">
      <c r="A5060">
        <v>101160</v>
      </c>
      <c r="B5060">
        <v>13</v>
      </c>
      <c r="C5060">
        <v>0.80595310234551698</v>
      </c>
    </row>
    <row r="5061" spans="1:3">
      <c r="A5061">
        <v>101180</v>
      </c>
      <c r="B5061">
        <v>10</v>
      </c>
      <c r="C5061">
        <v>0.80595405368544204</v>
      </c>
    </row>
    <row r="5062" spans="1:3">
      <c r="A5062">
        <v>101200</v>
      </c>
      <c r="B5062">
        <v>14</v>
      </c>
      <c r="C5062">
        <v>0.80594534770516801</v>
      </c>
    </row>
    <row r="5063" spans="1:3">
      <c r="A5063">
        <v>101220</v>
      </c>
      <c r="B5063">
        <v>12</v>
      </c>
      <c r="C5063">
        <v>0.80594828542892005</v>
      </c>
    </row>
    <row r="5064" spans="1:3">
      <c r="A5064">
        <v>101240</v>
      </c>
      <c r="B5064">
        <v>11</v>
      </c>
      <c r="C5064">
        <v>0.80598363201835799</v>
      </c>
    </row>
    <row r="5065" spans="1:3">
      <c r="A5065">
        <v>101260</v>
      </c>
      <c r="B5065">
        <v>7</v>
      </c>
      <c r="C5065">
        <v>0.80597875867227398</v>
      </c>
    </row>
    <row r="5066" spans="1:3">
      <c r="A5066">
        <v>101280</v>
      </c>
      <c r="B5066">
        <v>7</v>
      </c>
      <c r="C5066">
        <v>0.80597398069944604</v>
      </c>
    </row>
    <row r="5067" spans="1:3">
      <c r="A5067">
        <v>101300</v>
      </c>
      <c r="B5067">
        <v>13</v>
      </c>
      <c r="C5067">
        <v>0.80595605523832403</v>
      </c>
    </row>
    <row r="5068" spans="1:3">
      <c r="A5068">
        <v>101320</v>
      </c>
      <c r="B5068">
        <v>18</v>
      </c>
      <c r="C5068">
        <v>0.80598253510241702</v>
      </c>
    </row>
    <row r="5069" spans="1:3">
      <c r="A5069">
        <v>101340</v>
      </c>
      <c r="B5069">
        <v>9</v>
      </c>
      <c r="C5069">
        <v>0.80598546387345005</v>
      </c>
    </row>
    <row r="5070" spans="1:3">
      <c r="A5070">
        <v>101360</v>
      </c>
      <c r="B5070">
        <v>8</v>
      </c>
      <c r="C5070">
        <v>0.80599136852837505</v>
      </c>
    </row>
    <row r="5071" spans="1:3">
      <c r="A5071">
        <v>101380</v>
      </c>
      <c r="B5071">
        <v>7</v>
      </c>
      <c r="C5071">
        <v>0.80599335127433902</v>
      </c>
    </row>
    <row r="5072" spans="1:3">
      <c r="A5072">
        <v>101400</v>
      </c>
      <c r="B5072">
        <v>21</v>
      </c>
      <c r="C5072">
        <v>0.806034428200746</v>
      </c>
    </row>
    <row r="5073" spans="1:3">
      <c r="A5073">
        <v>101420</v>
      </c>
      <c r="B5073">
        <v>7</v>
      </c>
      <c r="C5073">
        <v>0.806060855315191</v>
      </c>
    </row>
    <row r="5074" spans="1:3">
      <c r="A5074">
        <v>101440</v>
      </c>
      <c r="B5074">
        <v>32</v>
      </c>
      <c r="C5074">
        <v>0.80602618070951604</v>
      </c>
    </row>
    <row r="5075" spans="1:3">
      <c r="A5075">
        <v>101460</v>
      </c>
      <c r="B5075">
        <v>24</v>
      </c>
      <c r="C5075">
        <v>0.80602370406901902</v>
      </c>
    </row>
    <row r="5076" spans="1:3">
      <c r="A5076">
        <v>101480</v>
      </c>
      <c r="B5076">
        <v>22</v>
      </c>
      <c r="C5076">
        <v>0.80601821710081301</v>
      </c>
    </row>
    <row r="5077" spans="1:3">
      <c r="A5077">
        <v>101500</v>
      </c>
      <c r="B5077">
        <v>8</v>
      </c>
      <c r="C5077">
        <v>0.80605164372653804</v>
      </c>
    </row>
    <row r="5078" spans="1:3">
      <c r="A5078">
        <v>101520</v>
      </c>
      <c r="B5078">
        <v>15</v>
      </c>
      <c r="C5078">
        <v>0.80607774074834504</v>
      </c>
    </row>
    <row r="5079" spans="1:3">
      <c r="A5079">
        <v>101540</v>
      </c>
      <c r="B5079">
        <v>16</v>
      </c>
      <c r="C5079">
        <v>0.80611974232663797</v>
      </c>
    </row>
    <row r="5080" spans="1:3">
      <c r="A5080">
        <v>101560</v>
      </c>
      <c r="B5080">
        <v>14</v>
      </c>
      <c r="C5080">
        <v>0.80615295257756603</v>
      </c>
    </row>
    <row r="5081" spans="1:3">
      <c r="A5081">
        <v>101580</v>
      </c>
      <c r="B5081">
        <v>15</v>
      </c>
      <c r="C5081">
        <v>0.80615536100889296</v>
      </c>
    </row>
    <row r="5082" spans="1:3">
      <c r="A5082">
        <v>101600</v>
      </c>
      <c r="B5082">
        <v>15</v>
      </c>
      <c r="C5082">
        <v>0.80615145787911002</v>
      </c>
    </row>
    <row r="5083" spans="1:3">
      <c r="A5083">
        <v>101620</v>
      </c>
      <c r="B5083">
        <v>11</v>
      </c>
      <c r="C5083">
        <v>0.80613774108159697</v>
      </c>
    </row>
    <row r="5084" spans="1:3">
      <c r="A5084">
        <v>101640</v>
      </c>
      <c r="B5084">
        <v>7</v>
      </c>
      <c r="C5084">
        <v>0.80616171748332899</v>
      </c>
    </row>
    <row r="5085" spans="1:3">
      <c r="A5085">
        <v>101660</v>
      </c>
      <c r="B5085">
        <v>6</v>
      </c>
      <c r="C5085">
        <v>0.80615614621083798</v>
      </c>
    </row>
    <row r="5086" spans="1:3">
      <c r="A5086">
        <v>101680</v>
      </c>
      <c r="B5086">
        <v>1</v>
      </c>
      <c r="C5086">
        <v>0.80615302131954003</v>
      </c>
    </row>
    <row r="5087" spans="1:3">
      <c r="A5087">
        <v>101700</v>
      </c>
      <c r="B5087">
        <v>20</v>
      </c>
      <c r="C5087">
        <v>0.80614069106421604</v>
      </c>
    </row>
    <row r="5088" spans="1:3">
      <c r="A5088">
        <v>101720</v>
      </c>
      <c r="B5088">
        <v>4</v>
      </c>
      <c r="C5088">
        <v>0.80613827674264604</v>
      </c>
    </row>
    <row r="5089" spans="1:3">
      <c r="A5089">
        <v>101740</v>
      </c>
      <c r="B5089">
        <v>16</v>
      </c>
      <c r="C5089">
        <v>0.80615943170859305</v>
      </c>
    </row>
    <row r="5090" spans="1:3">
      <c r="A5090">
        <v>101760</v>
      </c>
      <c r="B5090">
        <v>20</v>
      </c>
      <c r="C5090">
        <v>0.80615077302128901</v>
      </c>
    </row>
    <row r="5091" spans="1:3">
      <c r="A5091">
        <v>101780</v>
      </c>
      <c r="B5091">
        <v>4</v>
      </c>
      <c r="C5091">
        <v>0.80617654563266405</v>
      </c>
    </row>
    <row r="5092" spans="1:3">
      <c r="A5092">
        <v>101800</v>
      </c>
      <c r="B5092">
        <v>9</v>
      </c>
      <c r="C5092">
        <v>0.80617505976321402</v>
      </c>
    </row>
    <row r="5093" spans="1:3">
      <c r="A5093">
        <v>101820</v>
      </c>
      <c r="B5093">
        <v>10</v>
      </c>
      <c r="C5093">
        <v>0.80616717891872802</v>
      </c>
    </row>
    <row r="5094" spans="1:3">
      <c r="A5094">
        <v>101840</v>
      </c>
      <c r="B5094">
        <v>17</v>
      </c>
      <c r="C5094">
        <v>0.80617150629209</v>
      </c>
    </row>
    <row r="5095" spans="1:3">
      <c r="A5095">
        <v>101860</v>
      </c>
      <c r="B5095">
        <v>23</v>
      </c>
      <c r="C5095">
        <v>0.80618478825362305</v>
      </c>
    </row>
    <row r="5096" spans="1:3">
      <c r="A5096">
        <v>101880</v>
      </c>
      <c r="B5096">
        <v>18</v>
      </c>
      <c r="C5096">
        <v>0.80620191626940996</v>
      </c>
    </row>
    <row r="5097" spans="1:3">
      <c r="A5097">
        <v>101900</v>
      </c>
      <c r="B5097">
        <v>16</v>
      </c>
      <c r="C5097">
        <v>0.80621069553372204</v>
      </c>
    </row>
    <row r="5098" spans="1:3">
      <c r="A5098">
        <v>101920</v>
      </c>
      <c r="B5098">
        <v>17</v>
      </c>
      <c r="C5098">
        <v>0.80621988501264297</v>
      </c>
    </row>
    <row r="5099" spans="1:3">
      <c r="A5099">
        <v>101940</v>
      </c>
      <c r="B5099">
        <v>27</v>
      </c>
      <c r="C5099">
        <v>0.80621000833241596</v>
      </c>
    </row>
    <row r="5100" spans="1:3">
      <c r="A5100">
        <v>101960</v>
      </c>
      <c r="B5100">
        <v>51</v>
      </c>
      <c r="C5100">
        <v>0.80614996793944904</v>
      </c>
    </row>
    <row r="5101" spans="1:3">
      <c r="A5101">
        <v>101980</v>
      </c>
      <c r="B5101">
        <v>16</v>
      </c>
      <c r="C5101">
        <v>0.80618432959629904</v>
      </c>
    </row>
    <row r="5102" spans="1:3">
      <c r="A5102">
        <v>102000</v>
      </c>
      <c r="B5102">
        <v>17</v>
      </c>
      <c r="C5102">
        <v>0.80619809270125198</v>
      </c>
    </row>
    <row r="5103" spans="1:3">
      <c r="A5103">
        <v>102020</v>
      </c>
      <c r="B5103">
        <v>24</v>
      </c>
      <c r="C5103">
        <v>0.80622554898993304</v>
      </c>
    </row>
    <row r="5104" spans="1:3">
      <c r="A5104">
        <v>102040</v>
      </c>
      <c r="B5104">
        <v>28</v>
      </c>
      <c r="C5104">
        <v>0.80621527450795705</v>
      </c>
    </row>
    <row r="5105" spans="1:3">
      <c r="A5105">
        <v>102060</v>
      </c>
      <c r="B5105">
        <v>35</v>
      </c>
      <c r="C5105">
        <v>0.80618174971758505</v>
      </c>
    </row>
    <row r="5106" spans="1:3">
      <c r="A5106">
        <v>102080</v>
      </c>
      <c r="B5106">
        <v>20</v>
      </c>
      <c r="C5106">
        <v>0.80617066268424398</v>
      </c>
    </row>
    <row r="5107" spans="1:3">
      <c r="A5107">
        <v>102100</v>
      </c>
      <c r="B5107">
        <v>10</v>
      </c>
      <c r="C5107">
        <v>0.80619542306534098</v>
      </c>
    </row>
    <row r="5108" spans="1:3">
      <c r="A5108">
        <v>102120</v>
      </c>
      <c r="B5108">
        <v>16</v>
      </c>
      <c r="C5108">
        <v>0.80622262356043395</v>
      </c>
    </row>
    <row r="5109" spans="1:3">
      <c r="A5109">
        <v>102140</v>
      </c>
      <c r="B5109">
        <v>12</v>
      </c>
      <c r="C5109">
        <v>0.80621163576628097</v>
      </c>
    </row>
    <row r="5110" spans="1:3">
      <c r="A5110">
        <v>102160</v>
      </c>
      <c r="B5110">
        <v>15</v>
      </c>
      <c r="C5110">
        <v>0.80619265695576803</v>
      </c>
    </row>
    <row r="5111" spans="1:3">
      <c r="A5111">
        <v>102180</v>
      </c>
      <c r="B5111">
        <v>15</v>
      </c>
      <c r="C5111">
        <v>0.80621840892211905</v>
      </c>
    </row>
    <row r="5112" spans="1:3">
      <c r="A5112">
        <v>102200</v>
      </c>
      <c r="B5112">
        <v>3</v>
      </c>
      <c r="C5112">
        <v>0.80626112127515603</v>
      </c>
    </row>
    <row r="5113" spans="1:3">
      <c r="A5113">
        <v>102220</v>
      </c>
      <c r="B5113">
        <v>8</v>
      </c>
      <c r="C5113">
        <v>0.80624365673044396</v>
      </c>
    </row>
    <row r="5114" spans="1:3">
      <c r="A5114">
        <v>102240</v>
      </c>
      <c r="B5114">
        <v>6</v>
      </c>
      <c r="C5114">
        <v>0.80625156602355297</v>
      </c>
    </row>
    <row r="5115" spans="1:3">
      <c r="A5115">
        <v>102260</v>
      </c>
      <c r="B5115">
        <v>10</v>
      </c>
      <c r="C5115">
        <v>0.80624876693796599</v>
      </c>
    </row>
    <row r="5116" spans="1:3">
      <c r="A5116">
        <v>102280</v>
      </c>
      <c r="B5116">
        <v>6</v>
      </c>
      <c r="C5116">
        <v>0.80626424688760301</v>
      </c>
    </row>
    <row r="5117" spans="1:3">
      <c r="A5117">
        <v>102300</v>
      </c>
      <c r="B5117">
        <v>1</v>
      </c>
      <c r="C5117">
        <v>0.80627870643744304</v>
      </c>
    </row>
    <row r="5118" spans="1:3">
      <c r="A5118">
        <v>102320</v>
      </c>
      <c r="B5118">
        <v>10</v>
      </c>
      <c r="C5118">
        <v>0.80626670924197097</v>
      </c>
    </row>
    <row r="5119" spans="1:3">
      <c r="A5119">
        <v>102340</v>
      </c>
      <c r="B5119">
        <v>10</v>
      </c>
      <c r="C5119">
        <v>0.80627461045830995</v>
      </c>
    </row>
    <row r="5120" spans="1:3">
      <c r="A5120">
        <v>102360</v>
      </c>
      <c r="B5120">
        <v>7</v>
      </c>
      <c r="C5120">
        <v>0.80626623681492304</v>
      </c>
    </row>
    <row r="5121" spans="1:3">
      <c r="A5121">
        <v>102380</v>
      </c>
      <c r="B5121">
        <v>11</v>
      </c>
      <c r="C5121">
        <v>0.80624405387812303</v>
      </c>
    </row>
    <row r="5122" spans="1:3">
      <c r="A5122">
        <v>102400</v>
      </c>
      <c r="B5122">
        <v>7</v>
      </c>
      <c r="C5122">
        <v>0.80624235274237299</v>
      </c>
    </row>
    <row r="5123" spans="1:3">
      <c r="A5123">
        <v>102420</v>
      </c>
      <c r="B5123">
        <v>9</v>
      </c>
      <c r="C5123">
        <v>0.80624268630751605</v>
      </c>
    </row>
    <row r="5124" spans="1:3">
      <c r="A5124">
        <v>102440</v>
      </c>
      <c r="B5124">
        <v>19</v>
      </c>
      <c r="C5124">
        <v>0.80622951024800404</v>
      </c>
    </row>
    <row r="5125" spans="1:3">
      <c r="A5125">
        <v>102460</v>
      </c>
      <c r="B5125">
        <v>8</v>
      </c>
      <c r="C5125">
        <v>0.80624143733852105</v>
      </c>
    </row>
    <row r="5126" spans="1:3">
      <c r="A5126">
        <v>102480</v>
      </c>
      <c r="B5126">
        <v>9</v>
      </c>
      <c r="C5126">
        <v>0.806241262513956</v>
      </c>
    </row>
    <row r="5127" spans="1:3">
      <c r="A5127">
        <v>102500</v>
      </c>
      <c r="B5127">
        <v>15</v>
      </c>
      <c r="C5127">
        <v>0.80626502709175496</v>
      </c>
    </row>
    <row r="5128" spans="1:3">
      <c r="A5128">
        <v>102520</v>
      </c>
      <c r="B5128">
        <v>9</v>
      </c>
      <c r="C5128">
        <v>0.80628079125715801</v>
      </c>
    </row>
    <row r="5129" spans="1:3">
      <c r="A5129">
        <v>102540</v>
      </c>
      <c r="B5129">
        <v>14</v>
      </c>
      <c r="C5129">
        <v>0.80626558895786005</v>
      </c>
    </row>
    <row r="5130" spans="1:3">
      <c r="A5130">
        <v>102560</v>
      </c>
      <c r="B5130">
        <v>9</v>
      </c>
      <c r="C5130">
        <v>0.80627931906328998</v>
      </c>
    </row>
    <row r="5131" spans="1:3">
      <c r="A5131">
        <v>102580</v>
      </c>
      <c r="B5131">
        <v>10</v>
      </c>
      <c r="C5131">
        <v>0.80626249999999999</v>
      </c>
    </row>
    <row r="5132" spans="1:3">
      <c r="A5132">
        <v>102600</v>
      </c>
      <c r="B5132">
        <v>11</v>
      </c>
      <c r="C5132">
        <v>0.80625970560573901</v>
      </c>
    </row>
    <row r="5133" spans="1:3">
      <c r="A5133">
        <v>102620</v>
      </c>
      <c r="B5133">
        <v>11</v>
      </c>
      <c r="C5133">
        <v>0.80625730299868104</v>
      </c>
    </row>
    <row r="5134" spans="1:3">
      <c r="A5134">
        <v>102640</v>
      </c>
      <c r="B5134">
        <v>20</v>
      </c>
      <c r="C5134">
        <v>0.80623153001743098</v>
      </c>
    </row>
    <row r="5135" spans="1:3">
      <c r="A5135">
        <v>102660</v>
      </c>
      <c r="B5135">
        <v>10</v>
      </c>
      <c r="C5135">
        <v>0.80625212771605803</v>
      </c>
    </row>
    <row r="5136" spans="1:3">
      <c r="A5136">
        <v>102680</v>
      </c>
      <c r="B5136">
        <v>16</v>
      </c>
      <c r="C5136">
        <v>0.80632374055808698</v>
      </c>
    </row>
    <row r="5137" spans="1:3">
      <c r="A5137">
        <v>102700</v>
      </c>
      <c r="B5137">
        <v>9</v>
      </c>
      <c r="C5137">
        <v>0.80632375292983005</v>
      </c>
    </row>
    <row r="5138" spans="1:3">
      <c r="A5138">
        <v>102720</v>
      </c>
      <c r="B5138">
        <v>6</v>
      </c>
      <c r="C5138">
        <v>0.80631077656692696</v>
      </c>
    </row>
    <row r="5139" spans="1:3">
      <c r="A5139">
        <v>102740</v>
      </c>
      <c r="B5139">
        <v>12</v>
      </c>
      <c r="C5139">
        <v>0.80630203327633299</v>
      </c>
    </row>
    <row r="5140" spans="1:3">
      <c r="A5140">
        <v>102760</v>
      </c>
      <c r="B5140">
        <v>8</v>
      </c>
      <c r="C5140">
        <v>0.80630446516881205</v>
      </c>
    </row>
    <row r="5141" spans="1:3">
      <c r="A5141">
        <v>102780</v>
      </c>
      <c r="B5141">
        <v>7</v>
      </c>
      <c r="C5141">
        <v>0.806312334852611</v>
      </c>
    </row>
    <row r="5142" spans="1:3">
      <c r="A5142">
        <v>102800</v>
      </c>
      <c r="B5142">
        <v>6</v>
      </c>
      <c r="C5142">
        <v>0.80630993156026298</v>
      </c>
    </row>
    <row r="5143" spans="1:3">
      <c r="A5143">
        <v>102820</v>
      </c>
      <c r="B5143">
        <v>12</v>
      </c>
      <c r="C5143">
        <v>0.80628881382154105</v>
      </c>
    </row>
    <row r="5144" spans="1:3">
      <c r="A5144">
        <v>102840</v>
      </c>
      <c r="B5144">
        <v>11</v>
      </c>
      <c r="C5144">
        <v>0.80629447829802003</v>
      </c>
    </row>
    <row r="5145" spans="1:3">
      <c r="A5145">
        <v>102860</v>
      </c>
      <c r="B5145">
        <v>7</v>
      </c>
      <c r="C5145">
        <v>0.806304255637597</v>
      </c>
    </row>
    <row r="5146" spans="1:3">
      <c r="A5146">
        <v>102880</v>
      </c>
      <c r="B5146">
        <v>11</v>
      </c>
      <c r="C5146">
        <v>0.80629964956913203</v>
      </c>
    </row>
    <row r="5147" spans="1:3">
      <c r="A5147">
        <v>102900</v>
      </c>
      <c r="B5147">
        <v>11</v>
      </c>
      <c r="C5147">
        <v>0.80630630630630595</v>
      </c>
    </row>
    <row r="5148" spans="1:3">
      <c r="A5148">
        <v>102920</v>
      </c>
      <c r="B5148">
        <v>15</v>
      </c>
      <c r="C5148">
        <v>0.80629798056933</v>
      </c>
    </row>
    <row r="5149" spans="1:3">
      <c r="A5149">
        <v>102940</v>
      </c>
      <c r="B5149">
        <v>14</v>
      </c>
      <c r="C5149">
        <v>0.80626944006382795</v>
      </c>
    </row>
    <row r="5150" spans="1:3">
      <c r="A5150">
        <v>102960</v>
      </c>
      <c r="B5150">
        <v>10</v>
      </c>
      <c r="C5150">
        <v>0.80626856090469701</v>
      </c>
    </row>
    <row r="5151" spans="1:3">
      <c r="A5151">
        <v>102980</v>
      </c>
      <c r="B5151">
        <v>19</v>
      </c>
      <c r="C5151">
        <v>0.80625292083372202</v>
      </c>
    </row>
    <row r="5152" spans="1:3">
      <c r="A5152">
        <v>103000</v>
      </c>
      <c r="B5152">
        <v>12</v>
      </c>
      <c r="C5152">
        <v>0.806256366485264</v>
      </c>
    </row>
    <row r="5153" spans="1:3">
      <c r="A5153">
        <v>103020</v>
      </c>
      <c r="B5153">
        <v>17</v>
      </c>
      <c r="C5153">
        <v>0.80624032540886303</v>
      </c>
    </row>
    <row r="5154" spans="1:3">
      <c r="A5154">
        <v>103040</v>
      </c>
      <c r="B5154">
        <v>2</v>
      </c>
      <c r="C5154">
        <v>0.80623561544858002</v>
      </c>
    </row>
    <row r="5155" spans="1:3">
      <c r="A5155">
        <v>103060</v>
      </c>
      <c r="B5155">
        <v>8</v>
      </c>
      <c r="C5155">
        <v>0.80623121837290701</v>
      </c>
    </row>
    <row r="5156" spans="1:3">
      <c r="A5156">
        <v>103080</v>
      </c>
      <c r="B5156">
        <v>13</v>
      </c>
      <c r="C5156">
        <v>0.80621366720325804</v>
      </c>
    </row>
    <row r="5157" spans="1:3">
      <c r="A5157">
        <v>103100</v>
      </c>
      <c r="B5157">
        <v>10</v>
      </c>
      <c r="C5157">
        <v>0.80621108343711001</v>
      </c>
    </row>
    <row r="5158" spans="1:3">
      <c r="A5158">
        <v>103120</v>
      </c>
      <c r="B5158">
        <v>4</v>
      </c>
      <c r="C5158">
        <v>0.80621752625139698</v>
      </c>
    </row>
    <row r="5159" spans="1:3">
      <c r="A5159">
        <v>103140</v>
      </c>
      <c r="B5159">
        <v>5</v>
      </c>
      <c r="C5159">
        <v>0.80621926165722402</v>
      </c>
    </row>
    <row r="5160" spans="1:3">
      <c r="A5160">
        <v>103160</v>
      </c>
      <c r="B5160">
        <v>14</v>
      </c>
      <c r="C5160">
        <v>0.80619559094035598</v>
      </c>
    </row>
    <row r="5161" spans="1:3">
      <c r="A5161">
        <v>103180</v>
      </c>
      <c r="B5161">
        <v>13</v>
      </c>
      <c r="C5161">
        <v>0.80620056136769502</v>
      </c>
    </row>
    <row r="5162" spans="1:3">
      <c r="A5162">
        <v>103200</v>
      </c>
      <c r="B5162">
        <v>11</v>
      </c>
      <c r="C5162">
        <v>0.80620362448471605</v>
      </c>
    </row>
    <row r="5163" spans="1:3">
      <c r="A5163">
        <v>103220</v>
      </c>
      <c r="B5163">
        <v>0</v>
      </c>
      <c r="C5163">
        <v>0.80619431586282397</v>
      </c>
    </row>
    <row r="5164" spans="1:3">
      <c r="A5164">
        <v>103240</v>
      </c>
      <c r="B5164">
        <v>9</v>
      </c>
      <c r="C5164">
        <v>0.80619455814474295</v>
      </c>
    </row>
    <row r="5165" spans="1:3">
      <c r="A5165">
        <v>103260</v>
      </c>
      <c r="B5165">
        <v>8</v>
      </c>
      <c r="C5165">
        <v>0.80618043050281296</v>
      </c>
    </row>
    <row r="5166" spans="1:3">
      <c r="A5166">
        <v>103280</v>
      </c>
      <c r="B5166">
        <v>14</v>
      </c>
      <c r="C5166">
        <v>0.80615589374895003</v>
      </c>
    </row>
    <row r="5167" spans="1:3">
      <c r="A5167">
        <v>103300</v>
      </c>
      <c r="B5167">
        <v>11</v>
      </c>
      <c r="C5167">
        <v>0.80614840242279495</v>
      </c>
    </row>
    <row r="5168" spans="1:3">
      <c r="A5168">
        <v>103320</v>
      </c>
      <c r="B5168">
        <v>11</v>
      </c>
      <c r="C5168">
        <v>0.806133679897025</v>
      </c>
    </row>
    <row r="5169" spans="1:3">
      <c r="A5169">
        <v>103340</v>
      </c>
      <c r="B5169">
        <v>4</v>
      </c>
      <c r="C5169">
        <v>0.80612105308975102</v>
      </c>
    </row>
    <row r="5170" spans="1:3">
      <c r="A5170">
        <v>103360</v>
      </c>
      <c r="B5170">
        <v>8</v>
      </c>
      <c r="C5170">
        <v>0.80613234526148203</v>
      </c>
    </row>
    <row r="5171" spans="1:3">
      <c r="A5171">
        <v>103380</v>
      </c>
      <c r="B5171">
        <v>17</v>
      </c>
      <c r="C5171">
        <v>0.80612089513740603</v>
      </c>
    </row>
    <row r="5172" spans="1:3">
      <c r="A5172">
        <v>103400</v>
      </c>
      <c r="B5172">
        <v>7</v>
      </c>
      <c r="C5172">
        <v>0.80611499724983604</v>
      </c>
    </row>
    <row r="5173" spans="1:3">
      <c r="A5173">
        <v>103420</v>
      </c>
      <c r="B5173">
        <v>5</v>
      </c>
      <c r="C5173">
        <v>0.80610539007004001</v>
      </c>
    </row>
    <row r="5174" spans="1:3">
      <c r="A5174">
        <v>103440</v>
      </c>
      <c r="B5174">
        <v>11</v>
      </c>
      <c r="C5174">
        <v>0.80611842330070504</v>
      </c>
    </row>
    <row r="5175" spans="1:3">
      <c r="A5175">
        <v>103460</v>
      </c>
      <c r="B5175">
        <v>5</v>
      </c>
      <c r="C5175">
        <v>0.80612517471656997</v>
      </c>
    </row>
    <row r="5176" spans="1:3">
      <c r="A5176">
        <v>103480</v>
      </c>
      <c r="B5176">
        <v>8</v>
      </c>
      <c r="C5176">
        <v>0.80609855331730695</v>
      </c>
    </row>
    <row r="5177" spans="1:3">
      <c r="A5177">
        <v>103500</v>
      </c>
      <c r="B5177">
        <v>7</v>
      </c>
      <c r="C5177">
        <v>0.80610993283297006</v>
      </c>
    </row>
    <row r="5178" spans="1:3">
      <c r="A5178">
        <v>103520</v>
      </c>
      <c r="B5178">
        <v>11</v>
      </c>
      <c r="C5178">
        <v>0.80615804829598303</v>
      </c>
    </row>
    <row r="5179" spans="1:3">
      <c r="A5179">
        <v>103540</v>
      </c>
      <c r="B5179">
        <v>22</v>
      </c>
      <c r="C5179">
        <v>0.80614198689800398</v>
      </c>
    </row>
    <row r="5180" spans="1:3">
      <c r="A5180">
        <v>103560</v>
      </c>
      <c r="B5180">
        <v>7</v>
      </c>
      <c r="C5180">
        <v>0.80614141514439697</v>
      </c>
    </row>
    <row r="5181" spans="1:3">
      <c r="A5181">
        <v>103580</v>
      </c>
      <c r="B5181">
        <v>7</v>
      </c>
      <c r="C5181">
        <v>0.80615648084088498</v>
      </c>
    </row>
    <row r="5182" spans="1:3">
      <c r="A5182">
        <v>103600</v>
      </c>
      <c r="B5182">
        <v>5</v>
      </c>
      <c r="C5182">
        <v>0.80616755118688999</v>
      </c>
    </row>
    <row r="5183" spans="1:3">
      <c r="A5183">
        <v>103620</v>
      </c>
      <c r="B5183">
        <v>10</v>
      </c>
      <c r="C5183">
        <v>0.80616678606983605</v>
      </c>
    </row>
    <row r="5184" spans="1:3">
      <c r="A5184">
        <v>103640</v>
      </c>
      <c r="B5184">
        <v>10</v>
      </c>
      <c r="C5184">
        <v>0.80615681361482505</v>
      </c>
    </row>
    <row r="5185" spans="1:3">
      <c r="A5185">
        <v>103660</v>
      </c>
      <c r="B5185">
        <v>7</v>
      </c>
      <c r="C5185">
        <v>0.80615073581851604</v>
      </c>
    </row>
    <row r="5186" spans="1:3">
      <c r="A5186">
        <v>103680</v>
      </c>
      <c r="B5186">
        <v>15</v>
      </c>
      <c r="C5186">
        <v>0.80615980779663599</v>
      </c>
    </row>
    <row r="5187" spans="1:3">
      <c r="A5187">
        <v>103700</v>
      </c>
      <c r="B5187">
        <v>7</v>
      </c>
      <c r="C5187">
        <v>0.80617735486470499</v>
      </c>
    </row>
    <row r="5188" spans="1:3">
      <c r="A5188">
        <v>103720</v>
      </c>
      <c r="B5188">
        <v>8</v>
      </c>
      <c r="C5188">
        <v>0.80616558503945301</v>
      </c>
    </row>
    <row r="5189" spans="1:3">
      <c r="A5189">
        <v>103740</v>
      </c>
      <c r="B5189">
        <v>6</v>
      </c>
      <c r="C5189">
        <v>0.80616011081877503</v>
      </c>
    </row>
    <row r="5190" spans="1:3">
      <c r="A5190">
        <v>103760</v>
      </c>
      <c r="B5190">
        <v>13</v>
      </c>
      <c r="C5190">
        <v>0.80615055695849502</v>
      </c>
    </row>
    <row r="5191" spans="1:3">
      <c r="A5191">
        <v>103780</v>
      </c>
      <c r="B5191">
        <v>11</v>
      </c>
      <c r="C5191">
        <v>0.80614008997285902</v>
      </c>
    </row>
    <row r="5192" spans="1:3">
      <c r="A5192">
        <v>103800</v>
      </c>
      <c r="B5192">
        <v>42</v>
      </c>
      <c r="C5192">
        <v>0.80606242701515596</v>
      </c>
    </row>
    <row r="5193" spans="1:3">
      <c r="A5193">
        <v>103820</v>
      </c>
      <c r="B5193">
        <v>11</v>
      </c>
      <c r="C5193">
        <v>0.80605797819623304</v>
      </c>
    </row>
    <row r="5194" spans="1:3">
      <c r="A5194">
        <v>103840</v>
      </c>
      <c r="B5194">
        <v>7</v>
      </c>
      <c r="C5194">
        <v>0.80605889803869302</v>
      </c>
    </row>
    <row r="5195" spans="1:3">
      <c r="A5195">
        <v>103860</v>
      </c>
      <c r="B5195">
        <v>8</v>
      </c>
      <c r="C5195">
        <v>0.80604803121564506</v>
      </c>
    </row>
    <row r="5196" spans="1:3">
      <c r="A5196">
        <v>103880</v>
      </c>
      <c r="B5196">
        <v>18</v>
      </c>
      <c r="C5196">
        <v>0.80603502992436005</v>
      </c>
    </row>
    <row r="5197" spans="1:3">
      <c r="A5197">
        <v>103900</v>
      </c>
      <c r="B5197">
        <v>11</v>
      </c>
      <c r="C5197">
        <v>0.80603178730860403</v>
      </c>
    </row>
    <row r="5198" spans="1:3">
      <c r="A5198">
        <v>103920</v>
      </c>
      <c r="B5198">
        <v>10</v>
      </c>
      <c r="C5198">
        <v>0.80601944572562401</v>
      </c>
    </row>
    <row r="5199" spans="1:3">
      <c r="A5199">
        <v>103940</v>
      </c>
      <c r="B5199">
        <v>4</v>
      </c>
      <c r="C5199">
        <v>0.80601288253738301</v>
      </c>
    </row>
    <row r="5200" spans="1:3">
      <c r="A5200">
        <v>103960</v>
      </c>
      <c r="B5200">
        <v>14</v>
      </c>
      <c r="C5200">
        <v>0.80601116571555897</v>
      </c>
    </row>
    <row r="5201" spans="1:3">
      <c r="A5201">
        <v>103980</v>
      </c>
      <c r="B5201">
        <v>2</v>
      </c>
      <c r="C5201">
        <v>0.80602021177184002</v>
      </c>
    </row>
    <row r="5202" spans="1:3">
      <c r="A5202">
        <v>104000</v>
      </c>
      <c r="B5202">
        <v>12</v>
      </c>
      <c r="C5202">
        <v>0.80600459750200304</v>
      </c>
    </row>
    <row r="5203" spans="1:3">
      <c r="A5203">
        <v>104020</v>
      </c>
      <c r="B5203">
        <v>10</v>
      </c>
      <c r="C5203">
        <v>0.80600616206986098</v>
      </c>
    </row>
    <row r="5204" spans="1:3">
      <c r="A5204">
        <v>104040</v>
      </c>
      <c r="B5204">
        <v>4</v>
      </c>
      <c r="C5204">
        <v>0.80600832616804496</v>
      </c>
    </row>
    <row r="5205" spans="1:3">
      <c r="A5205">
        <v>104060</v>
      </c>
      <c r="B5205">
        <v>5</v>
      </c>
      <c r="C5205">
        <v>0.80599138344297305</v>
      </c>
    </row>
    <row r="5206" spans="1:3">
      <c r="A5206">
        <v>104080</v>
      </c>
      <c r="B5206">
        <v>14</v>
      </c>
      <c r="C5206">
        <v>0.80596761076012902</v>
      </c>
    </row>
    <row r="5207" spans="1:3">
      <c r="A5207">
        <v>104100</v>
      </c>
      <c r="B5207">
        <v>12</v>
      </c>
      <c r="C5207">
        <v>0.80597287194407397</v>
      </c>
    </row>
    <row r="5208" spans="1:3">
      <c r="A5208">
        <v>104120</v>
      </c>
      <c r="B5208">
        <v>13</v>
      </c>
      <c r="C5208">
        <v>0.80597873129714304</v>
      </c>
    </row>
    <row r="5209" spans="1:3">
      <c r="A5209">
        <v>104140</v>
      </c>
      <c r="B5209">
        <v>18</v>
      </c>
      <c r="C5209">
        <v>0.80596336797077295</v>
      </c>
    </row>
    <row r="5210" spans="1:3">
      <c r="A5210">
        <v>104160</v>
      </c>
      <c r="B5210">
        <v>7</v>
      </c>
      <c r="C5210">
        <v>0.80597531505139097</v>
      </c>
    </row>
    <row r="5211" spans="1:3">
      <c r="A5211">
        <v>104180</v>
      </c>
      <c r="B5211">
        <v>14</v>
      </c>
      <c r="C5211">
        <v>0.80597291610666699</v>
      </c>
    </row>
    <row r="5212" spans="1:3">
      <c r="A5212">
        <v>104200</v>
      </c>
      <c r="B5212">
        <v>7</v>
      </c>
      <c r="C5212">
        <v>0.80596549220716995</v>
      </c>
    </row>
    <row r="5213" spans="1:3">
      <c r="A5213">
        <v>104220</v>
      </c>
      <c r="B5213">
        <v>2</v>
      </c>
      <c r="C5213">
        <v>0.805976603887819</v>
      </c>
    </row>
    <row r="5214" spans="1:3">
      <c r="A5214">
        <v>104240</v>
      </c>
      <c r="B5214">
        <v>8</v>
      </c>
      <c r="C5214">
        <v>0.80599153772506804</v>
      </c>
    </row>
    <row r="5215" spans="1:3">
      <c r="A5215">
        <v>104260</v>
      </c>
      <c r="B5215">
        <v>8</v>
      </c>
      <c r="C5215">
        <v>0.80597074845898198</v>
      </c>
    </row>
    <row r="5216" spans="1:3">
      <c r="A5216">
        <v>104280</v>
      </c>
      <c r="B5216">
        <v>10</v>
      </c>
      <c r="C5216">
        <v>0.80595784363979905</v>
      </c>
    </row>
    <row r="5217" spans="1:3">
      <c r="A5217">
        <v>104300</v>
      </c>
      <c r="B5217">
        <v>14</v>
      </c>
      <c r="C5217">
        <v>0.80595033361018398</v>
      </c>
    </row>
    <row r="5218" spans="1:3">
      <c r="A5218">
        <v>104320</v>
      </c>
      <c r="B5218">
        <v>5</v>
      </c>
      <c r="C5218">
        <v>0.80594885981216002</v>
      </c>
    </row>
    <row r="5219" spans="1:3">
      <c r="A5219">
        <v>104340</v>
      </c>
      <c r="B5219">
        <v>8</v>
      </c>
      <c r="C5219">
        <v>0.805941951138194</v>
      </c>
    </row>
    <row r="5220" spans="1:3">
      <c r="A5220">
        <v>104360</v>
      </c>
      <c r="B5220">
        <v>3</v>
      </c>
      <c r="C5220">
        <v>0.80594107696296902</v>
      </c>
    </row>
    <row r="5221" spans="1:3">
      <c r="A5221">
        <v>104380</v>
      </c>
      <c r="B5221">
        <v>7</v>
      </c>
      <c r="C5221">
        <v>0.80592679930614197</v>
      </c>
    </row>
    <row r="5222" spans="1:3">
      <c r="A5222">
        <v>104400</v>
      </c>
      <c r="B5222">
        <v>5</v>
      </c>
      <c r="C5222">
        <v>0.80592643346110804</v>
      </c>
    </row>
    <row r="5223" spans="1:3">
      <c r="A5223">
        <v>104420</v>
      </c>
      <c r="B5223">
        <v>5</v>
      </c>
      <c r="C5223">
        <v>0.805917915767838</v>
      </c>
    </row>
    <row r="5224" spans="1:3">
      <c r="A5224">
        <v>104440</v>
      </c>
      <c r="B5224">
        <v>13</v>
      </c>
      <c r="C5224">
        <v>0.80590415240822399</v>
      </c>
    </row>
    <row r="5225" spans="1:3">
      <c r="A5225">
        <v>104460</v>
      </c>
      <c r="B5225">
        <v>12</v>
      </c>
      <c r="C5225">
        <v>0.80589311441625699</v>
      </c>
    </row>
    <row r="5226" spans="1:3">
      <c r="A5226">
        <v>104480</v>
      </c>
      <c r="B5226">
        <v>8</v>
      </c>
      <c r="C5226">
        <v>0.80590394521731001</v>
      </c>
    </row>
    <row r="5227" spans="1:3">
      <c r="A5227">
        <v>104500</v>
      </c>
      <c r="B5227">
        <v>11</v>
      </c>
      <c r="C5227">
        <v>0.80590132991191399</v>
      </c>
    </row>
    <row r="5228" spans="1:3">
      <c r="A5228">
        <v>104520</v>
      </c>
      <c r="B5228">
        <v>3</v>
      </c>
      <c r="C5228">
        <v>0.80589452519065996</v>
      </c>
    </row>
    <row r="5229" spans="1:3">
      <c r="A5229">
        <v>104540</v>
      </c>
      <c r="B5229">
        <v>9</v>
      </c>
      <c r="C5229">
        <v>0.80588472912176101</v>
      </c>
    </row>
    <row r="5230" spans="1:3">
      <c r="A5230">
        <v>104560</v>
      </c>
      <c r="B5230">
        <v>11</v>
      </c>
      <c r="C5230">
        <v>0.80590306251425803</v>
      </c>
    </row>
    <row r="5231" spans="1:3">
      <c r="A5231">
        <v>104580</v>
      </c>
      <c r="B5231">
        <v>12</v>
      </c>
      <c r="C5231">
        <v>0.80590712097206696</v>
      </c>
    </row>
    <row r="5232" spans="1:3">
      <c r="A5232">
        <v>104600</v>
      </c>
      <c r="B5232">
        <v>11</v>
      </c>
      <c r="C5232">
        <v>0.80590321974191503</v>
      </c>
    </row>
    <row r="5233" spans="1:3">
      <c r="A5233">
        <v>104620</v>
      </c>
      <c r="B5233">
        <v>13</v>
      </c>
      <c r="C5233">
        <v>0.80587870924796501</v>
      </c>
    </row>
    <row r="5234" spans="1:3">
      <c r="A5234">
        <v>104640</v>
      </c>
      <c r="B5234">
        <v>20</v>
      </c>
      <c r="C5234">
        <v>0.80585306333731799</v>
      </c>
    </row>
    <row r="5235" spans="1:3">
      <c r="A5235">
        <v>104660</v>
      </c>
      <c r="B5235">
        <v>10</v>
      </c>
      <c r="C5235">
        <v>0.80584318956938505</v>
      </c>
    </row>
    <row r="5236" spans="1:3">
      <c r="A5236">
        <v>104680</v>
      </c>
      <c r="B5236">
        <v>14</v>
      </c>
      <c r="C5236">
        <v>0.80582844292469502</v>
      </c>
    </row>
    <row r="5237" spans="1:3">
      <c r="A5237">
        <v>104700</v>
      </c>
      <c r="B5237">
        <v>9</v>
      </c>
      <c r="C5237">
        <v>0.80582216253511396</v>
      </c>
    </row>
    <row r="5238" spans="1:3">
      <c r="A5238">
        <v>104720</v>
      </c>
      <c r="B5238">
        <v>10</v>
      </c>
      <c r="C5238">
        <v>0.80582862140754097</v>
      </c>
    </row>
    <row r="5239" spans="1:3">
      <c r="A5239">
        <v>104740</v>
      </c>
      <c r="B5239">
        <v>18</v>
      </c>
      <c r="C5239">
        <v>0.80580276034513498</v>
      </c>
    </row>
    <row r="5240" spans="1:3">
      <c r="A5240">
        <v>104760</v>
      </c>
      <c r="B5240">
        <v>14</v>
      </c>
      <c r="C5240">
        <v>0.80578620534655898</v>
      </c>
    </row>
    <row r="5241" spans="1:3">
      <c r="A5241">
        <v>104780</v>
      </c>
      <c r="B5241">
        <v>8</v>
      </c>
      <c r="C5241">
        <v>0.80576985832414805</v>
      </c>
    </row>
    <row r="5242" spans="1:3">
      <c r="A5242">
        <v>104800</v>
      </c>
      <c r="B5242">
        <v>6</v>
      </c>
      <c r="C5242">
        <v>0.80576239360965296</v>
      </c>
    </row>
    <row r="5243" spans="1:3">
      <c r="A5243">
        <v>104820</v>
      </c>
      <c r="B5243">
        <v>10</v>
      </c>
      <c r="C5243">
        <v>0.80574082566689498</v>
      </c>
    </row>
    <row r="5244" spans="1:3">
      <c r="A5244">
        <v>104840</v>
      </c>
      <c r="B5244">
        <v>9</v>
      </c>
      <c r="C5244">
        <v>0.805729867140206</v>
      </c>
    </row>
    <row r="5245" spans="1:3">
      <c r="A5245">
        <v>104860</v>
      </c>
      <c r="B5245">
        <v>11</v>
      </c>
      <c r="C5245">
        <v>0.80571950836723505</v>
      </c>
    </row>
    <row r="5246" spans="1:3">
      <c r="A5246">
        <v>104880</v>
      </c>
      <c r="B5246">
        <v>2</v>
      </c>
      <c r="C5246">
        <v>0.80571634309136697</v>
      </c>
    </row>
    <row r="5247" spans="1:3">
      <c r="A5247">
        <v>104900</v>
      </c>
      <c r="B5247">
        <v>5</v>
      </c>
      <c r="C5247">
        <v>0.80571008356820195</v>
      </c>
    </row>
    <row r="5248" spans="1:3">
      <c r="A5248">
        <v>104920</v>
      </c>
      <c r="B5248">
        <v>8</v>
      </c>
      <c r="C5248">
        <v>0.80569682760912298</v>
      </c>
    </row>
    <row r="5249" spans="1:3">
      <c r="A5249">
        <v>104940</v>
      </c>
      <c r="B5249">
        <v>5</v>
      </c>
      <c r="C5249">
        <v>0.80569689959206703</v>
      </c>
    </row>
    <row r="5250" spans="1:3">
      <c r="A5250">
        <v>104960</v>
      </c>
      <c r="B5250">
        <v>4</v>
      </c>
      <c r="C5250">
        <v>0.80569791980705396</v>
      </c>
    </row>
    <row r="5251" spans="1:3">
      <c r="A5251">
        <v>104980</v>
      </c>
      <c r="B5251">
        <v>11</v>
      </c>
      <c r="C5251">
        <v>0.80568013337516597</v>
      </c>
    </row>
    <row r="5252" spans="1:3">
      <c r="A5252">
        <v>105000</v>
      </c>
      <c r="B5252">
        <v>6</v>
      </c>
      <c r="C5252">
        <v>0.80566449203815205</v>
      </c>
    </row>
    <row r="5253" spans="1:3">
      <c r="A5253">
        <v>105020</v>
      </c>
      <c r="B5253">
        <v>6</v>
      </c>
      <c r="C5253">
        <v>0.80565354723027804</v>
      </c>
    </row>
    <row r="5254" spans="1:3">
      <c r="A5254">
        <v>105040</v>
      </c>
      <c r="B5254">
        <v>2</v>
      </c>
      <c r="C5254">
        <v>0.80566251276310397</v>
      </c>
    </row>
    <row r="5255" spans="1:3">
      <c r="A5255">
        <v>105060</v>
      </c>
      <c r="B5255">
        <v>6</v>
      </c>
      <c r="C5255">
        <v>0.80566506553172601</v>
      </c>
    </row>
    <row r="5256" spans="1:3">
      <c r="A5256">
        <v>105080</v>
      </c>
      <c r="B5256">
        <v>7</v>
      </c>
      <c r="C5256">
        <v>0.80566394538997199</v>
      </c>
    </row>
    <row r="5257" spans="1:3">
      <c r="A5257">
        <v>105100</v>
      </c>
      <c r="B5257">
        <v>5</v>
      </c>
      <c r="C5257">
        <v>0.80565992485410498</v>
      </c>
    </row>
    <row r="5258" spans="1:3">
      <c r="A5258">
        <v>105120</v>
      </c>
      <c r="B5258">
        <v>11</v>
      </c>
      <c r="C5258">
        <v>0.80565069019583702</v>
      </c>
    </row>
    <row r="5259" spans="1:3">
      <c r="A5259">
        <v>105140</v>
      </c>
      <c r="B5259">
        <v>6</v>
      </c>
      <c r="C5259">
        <v>0.80564419441113999</v>
      </c>
    </row>
    <row r="5260" spans="1:3">
      <c r="A5260">
        <v>105160</v>
      </c>
      <c r="B5260">
        <v>11</v>
      </c>
      <c r="C5260">
        <v>0.80562958591158695</v>
      </c>
    </row>
    <row r="5261" spans="1:3">
      <c r="A5261">
        <v>105180</v>
      </c>
      <c r="B5261">
        <v>5</v>
      </c>
      <c r="C5261">
        <v>0.80562155184337103</v>
      </c>
    </row>
    <row r="5262" spans="1:3">
      <c r="A5262">
        <v>105200</v>
      </c>
      <c r="B5262">
        <v>14</v>
      </c>
      <c r="C5262">
        <v>0.80560242167212104</v>
      </c>
    </row>
    <row r="5263" spans="1:3">
      <c r="A5263">
        <v>105220</v>
      </c>
      <c r="B5263">
        <v>11</v>
      </c>
      <c r="C5263">
        <v>0.80557945452981095</v>
      </c>
    </row>
    <row r="5264" spans="1:3">
      <c r="A5264">
        <v>105240</v>
      </c>
      <c r="B5264">
        <v>7</v>
      </c>
      <c r="C5264">
        <v>0.80558551085303398</v>
      </c>
    </row>
    <row r="5265" spans="1:3">
      <c r="A5265">
        <v>105260</v>
      </c>
      <c r="B5265">
        <v>7</v>
      </c>
      <c r="C5265">
        <v>0.80558729924675199</v>
      </c>
    </row>
    <row r="5266" spans="1:3">
      <c r="A5266">
        <v>105280</v>
      </c>
      <c r="B5266">
        <v>13</v>
      </c>
      <c r="C5266">
        <v>0.80557424079073803</v>
      </c>
    </row>
    <row r="5267" spans="1:3">
      <c r="A5267">
        <v>105300</v>
      </c>
      <c r="B5267">
        <v>3</v>
      </c>
      <c r="C5267">
        <v>0.80557125307125299</v>
      </c>
    </row>
    <row r="5268" spans="1:3">
      <c r="A5268">
        <v>105320</v>
      </c>
      <c r="B5268">
        <v>6</v>
      </c>
      <c r="C5268">
        <v>0.80557491931199399</v>
      </c>
    </row>
    <row r="5269" spans="1:3">
      <c r="A5269">
        <v>105340</v>
      </c>
      <c r="B5269">
        <v>12</v>
      </c>
      <c r="C5269">
        <v>0.80556451142410501</v>
      </c>
    </row>
    <row r="5270" spans="1:3">
      <c r="A5270">
        <v>105360</v>
      </c>
      <c r="B5270">
        <v>9</v>
      </c>
      <c r="C5270">
        <v>0.80554932959161396</v>
      </c>
    </row>
    <row r="5271" spans="1:3">
      <c r="A5271">
        <v>105380</v>
      </c>
      <c r="B5271">
        <v>18</v>
      </c>
      <c r="C5271">
        <v>0.80552451588344298</v>
      </c>
    </row>
    <row r="5272" spans="1:3">
      <c r="A5272">
        <v>105400</v>
      </c>
      <c r="B5272">
        <v>3</v>
      </c>
      <c r="C5272">
        <v>0.80552903726851</v>
      </c>
    </row>
    <row r="5273" spans="1:3">
      <c r="A5273">
        <v>105420</v>
      </c>
      <c r="B5273">
        <v>12</v>
      </c>
      <c r="C5273">
        <v>0.80550695812845596</v>
      </c>
    </row>
    <row r="5274" spans="1:3">
      <c r="A5274">
        <v>105440</v>
      </c>
      <c r="B5274">
        <v>8</v>
      </c>
      <c r="C5274">
        <v>0.80550270071200503</v>
      </c>
    </row>
    <row r="5275" spans="1:3">
      <c r="A5275">
        <v>105460</v>
      </c>
      <c r="B5275">
        <v>10</v>
      </c>
      <c r="C5275">
        <v>0.80548812859233898</v>
      </c>
    </row>
    <row r="5276" spans="1:3">
      <c r="A5276">
        <v>105480</v>
      </c>
      <c r="B5276">
        <v>10</v>
      </c>
      <c r="C5276">
        <v>0.80545634190048299</v>
      </c>
    </row>
    <row r="5277" spans="1:3">
      <c r="A5277">
        <v>105500</v>
      </c>
      <c r="B5277">
        <v>17</v>
      </c>
      <c r="C5277">
        <v>0.80544298244268397</v>
      </c>
    </row>
    <row r="5278" spans="1:3">
      <c r="A5278">
        <v>105520</v>
      </c>
      <c r="B5278">
        <v>9</v>
      </c>
      <c r="C5278">
        <v>0.80543702662989602</v>
      </c>
    </row>
    <row r="5279" spans="1:3">
      <c r="A5279">
        <v>105540</v>
      </c>
      <c r="B5279">
        <v>3</v>
      </c>
      <c r="C5279">
        <v>0.80543609626816604</v>
      </c>
    </row>
    <row r="5280" spans="1:3">
      <c r="A5280">
        <v>105560</v>
      </c>
      <c r="B5280">
        <v>8</v>
      </c>
      <c r="C5280">
        <v>0.80541898361852404</v>
      </c>
    </row>
    <row r="5281" spans="1:3">
      <c r="A5281">
        <v>105580</v>
      </c>
      <c r="B5281">
        <v>14</v>
      </c>
      <c r="C5281">
        <v>0.80541066001833805</v>
      </c>
    </row>
    <row r="5282" spans="1:3">
      <c r="A5282">
        <v>105600</v>
      </c>
      <c r="B5282">
        <v>34</v>
      </c>
      <c r="C5282">
        <v>0.80533854965108698</v>
      </c>
    </row>
    <row r="5283" spans="1:3">
      <c r="A5283">
        <v>105620</v>
      </c>
      <c r="B5283">
        <v>6</v>
      </c>
      <c r="C5283">
        <v>0.80532655582705004</v>
      </c>
    </row>
    <row r="5284" spans="1:3">
      <c r="A5284">
        <v>105640</v>
      </c>
      <c r="B5284">
        <v>4</v>
      </c>
      <c r="C5284">
        <v>0.80532001643153595</v>
      </c>
    </row>
    <row r="5285" spans="1:3">
      <c r="A5285">
        <v>105660</v>
      </c>
      <c r="B5285">
        <v>13</v>
      </c>
      <c r="C5285">
        <v>0.80530336004119596</v>
      </c>
    </row>
    <row r="5286" spans="1:3">
      <c r="A5286">
        <v>105680</v>
      </c>
      <c r="B5286">
        <v>32</v>
      </c>
      <c r="C5286">
        <v>0.80528991258039495</v>
      </c>
    </row>
    <row r="5287" spans="1:3">
      <c r="A5287">
        <v>105700</v>
      </c>
      <c r="B5287">
        <v>7</v>
      </c>
      <c r="C5287">
        <v>0.80528592788685405</v>
      </c>
    </row>
    <row r="5288" spans="1:3">
      <c r="A5288">
        <v>105720</v>
      </c>
      <c r="B5288">
        <v>7</v>
      </c>
      <c r="C5288">
        <v>0.80528194365722505</v>
      </c>
    </row>
    <row r="5289" spans="1:3">
      <c r="A5289">
        <v>105740</v>
      </c>
      <c r="B5289">
        <v>8</v>
      </c>
      <c r="C5289">
        <v>0.80530089777715097</v>
      </c>
    </row>
    <row r="5290" spans="1:3">
      <c r="A5290">
        <v>105760</v>
      </c>
      <c r="B5290">
        <v>19</v>
      </c>
      <c r="C5290">
        <v>0.80527593947430398</v>
      </c>
    </row>
    <row r="5291" spans="1:3">
      <c r="A5291">
        <v>105780</v>
      </c>
      <c r="B5291">
        <v>4</v>
      </c>
      <c r="C5291">
        <v>0.80527382745991405</v>
      </c>
    </row>
    <row r="5292" spans="1:3">
      <c r="A5292">
        <v>105800</v>
      </c>
      <c r="B5292">
        <v>13</v>
      </c>
      <c r="C5292">
        <v>0.80526204597018403</v>
      </c>
    </row>
    <row r="5293" spans="1:3">
      <c r="A5293">
        <v>105820</v>
      </c>
      <c r="B5293">
        <v>3</v>
      </c>
      <c r="C5293">
        <v>0.80527305123039905</v>
      </c>
    </row>
    <row r="5294" spans="1:3">
      <c r="A5294">
        <v>105840</v>
      </c>
      <c r="B5294">
        <v>7</v>
      </c>
      <c r="C5294">
        <v>0.80525384502351005</v>
      </c>
    </row>
    <row r="5295" spans="1:3">
      <c r="A5295">
        <v>105860</v>
      </c>
      <c r="B5295">
        <v>15</v>
      </c>
      <c r="C5295">
        <v>0.80522402451305997</v>
      </c>
    </row>
    <row r="5296" spans="1:3">
      <c r="A5296">
        <v>105880</v>
      </c>
      <c r="B5296">
        <v>4</v>
      </c>
      <c r="C5296">
        <v>0.80523300299325995</v>
      </c>
    </row>
    <row r="5297" spans="1:3">
      <c r="A5297">
        <v>105900</v>
      </c>
      <c r="B5297">
        <v>5</v>
      </c>
      <c r="C5297">
        <v>0.80522775404277203</v>
      </c>
    </row>
    <row r="5298" spans="1:3">
      <c r="A5298">
        <v>105920</v>
      </c>
      <c r="B5298">
        <v>12</v>
      </c>
      <c r="C5298">
        <v>0.805228582181574</v>
      </c>
    </row>
    <row r="5299" spans="1:3">
      <c r="A5299">
        <v>105940</v>
      </c>
      <c r="B5299">
        <v>7</v>
      </c>
      <c r="C5299">
        <v>0.805228618194612</v>
      </c>
    </row>
    <row r="5300" spans="1:3">
      <c r="A5300">
        <v>105960</v>
      </c>
      <c r="B5300">
        <v>3</v>
      </c>
      <c r="C5300">
        <v>0.80527484492946799</v>
      </c>
    </row>
    <row r="5301" spans="1:3">
      <c r="A5301">
        <v>105980</v>
      </c>
      <c r="B5301">
        <v>14</v>
      </c>
      <c r="C5301">
        <v>0.80526597452638304</v>
      </c>
    </row>
    <row r="5302" spans="1:3">
      <c r="A5302">
        <v>106000</v>
      </c>
      <c r="B5302">
        <v>19</v>
      </c>
      <c r="C5302">
        <v>0.80523765115959001</v>
      </c>
    </row>
    <row r="5303" spans="1:3">
      <c r="A5303">
        <v>106020</v>
      </c>
      <c r="B5303">
        <v>10</v>
      </c>
      <c r="C5303">
        <v>0.80524101836679796</v>
      </c>
    </row>
    <row r="5304" spans="1:3">
      <c r="A5304">
        <v>106040</v>
      </c>
      <c r="B5304">
        <v>11</v>
      </c>
      <c r="C5304">
        <v>0.805236050190276</v>
      </c>
    </row>
    <row r="5305" spans="1:3">
      <c r="A5305">
        <v>106060</v>
      </c>
      <c r="B5305">
        <v>4</v>
      </c>
      <c r="C5305">
        <v>0.80522977702382503</v>
      </c>
    </row>
    <row r="5306" spans="1:3">
      <c r="A5306">
        <v>106080</v>
      </c>
      <c r="B5306">
        <v>10</v>
      </c>
      <c r="C5306">
        <v>0.80521631764892798</v>
      </c>
    </row>
    <row r="5307" spans="1:3">
      <c r="A5307">
        <v>106100</v>
      </c>
      <c r="B5307">
        <v>11</v>
      </c>
      <c r="C5307">
        <v>0.80520055984402505</v>
      </c>
    </row>
    <row r="5308" spans="1:3">
      <c r="A5308">
        <v>106120</v>
      </c>
      <c r="B5308">
        <v>8</v>
      </c>
      <c r="C5308">
        <v>0.80519583697465602</v>
      </c>
    </row>
    <row r="5309" spans="1:3">
      <c r="A5309">
        <v>106140</v>
      </c>
      <c r="B5309">
        <v>10</v>
      </c>
      <c r="C5309">
        <v>0.805176433204701</v>
      </c>
    </row>
    <row r="5310" spans="1:3">
      <c r="A5310">
        <v>106160</v>
      </c>
      <c r="B5310">
        <v>16</v>
      </c>
      <c r="C5310">
        <v>0.805143700372426</v>
      </c>
    </row>
    <row r="5311" spans="1:3">
      <c r="A5311">
        <v>106180</v>
      </c>
      <c r="B5311">
        <v>20</v>
      </c>
      <c r="C5311">
        <v>0.80512212705123298</v>
      </c>
    </row>
    <row r="5312" spans="1:3">
      <c r="A5312">
        <v>106200</v>
      </c>
      <c r="B5312">
        <v>16</v>
      </c>
      <c r="C5312">
        <v>0.80511150883579996</v>
      </c>
    </row>
    <row r="5313" spans="1:3">
      <c r="A5313">
        <v>106220</v>
      </c>
      <c r="B5313">
        <v>13</v>
      </c>
      <c r="C5313">
        <v>0.80509644397209901</v>
      </c>
    </row>
    <row r="5314" spans="1:3">
      <c r="A5314">
        <v>106240</v>
      </c>
      <c r="B5314">
        <v>9</v>
      </c>
      <c r="C5314">
        <v>0.80507356578778599</v>
      </c>
    </row>
    <row r="5315" spans="1:3">
      <c r="A5315">
        <v>106260</v>
      </c>
      <c r="B5315">
        <v>26</v>
      </c>
      <c r="C5315">
        <v>0.80504746115634795</v>
      </c>
    </row>
    <row r="5316" spans="1:3">
      <c r="A5316">
        <v>106280</v>
      </c>
      <c r="B5316">
        <v>19</v>
      </c>
      <c r="C5316">
        <v>0.80502234595941002</v>
      </c>
    </row>
    <row r="5317" spans="1:3">
      <c r="A5317">
        <v>106300</v>
      </c>
      <c r="B5317">
        <v>15</v>
      </c>
      <c r="C5317">
        <v>0.80500103781302201</v>
      </c>
    </row>
    <row r="5318" spans="1:3">
      <c r="A5318">
        <v>106320</v>
      </c>
      <c r="B5318">
        <v>15</v>
      </c>
      <c r="C5318">
        <v>0.80498866213151898</v>
      </c>
    </row>
    <row r="5319" spans="1:3">
      <c r="A5319">
        <v>106340</v>
      </c>
      <c r="B5319">
        <v>18</v>
      </c>
      <c r="C5319">
        <v>0.80497577111330798</v>
      </c>
    </row>
    <row r="5320" spans="1:3">
      <c r="A5320">
        <v>106360</v>
      </c>
      <c r="B5320">
        <v>8</v>
      </c>
      <c r="C5320">
        <v>0.80496266709791997</v>
      </c>
    </row>
    <row r="5321" spans="1:3">
      <c r="A5321">
        <v>106380</v>
      </c>
      <c r="B5321">
        <v>6</v>
      </c>
      <c r="C5321">
        <v>0.80496109839816898</v>
      </c>
    </row>
    <row r="5322" spans="1:3">
      <c r="A5322">
        <v>106400</v>
      </c>
      <c r="B5322">
        <v>9</v>
      </c>
      <c r="C5322">
        <v>0.80496294872616203</v>
      </c>
    </row>
    <row r="5323" spans="1:3">
      <c r="A5323">
        <v>106420</v>
      </c>
      <c r="B5323">
        <v>17</v>
      </c>
      <c r="C5323">
        <v>0.80492573872354101</v>
      </c>
    </row>
    <row r="5324" spans="1:3">
      <c r="A5324">
        <v>106440</v>
      </c>
      <c r="B5324">
        <v>3</v>
      </c>
      <c r="C5324">
        <v>0.804928488419973</v>
      </c>
    </row>
    <row r="5325" spans="1:3">
      <c r="A5325">
        <v>106460</v>
      </c>
      <c r="B5325">
        <v>6</v>
      </c>
      <c r="C5325">
        <v>0.80491427769695001</v>
      </c>
    </row>
    <row r="5326" spans="1:3">
      <c r="A5326">
        <v>106480</v>
      </c>
      <c r="B5326">
        <v>7</v>
      </c>
      <c r="C5326">
        <v>0.80489567861510702</v>
      </c>
    </row>
    <row r="5327" spans="1:3">
      <c r="A5327">
        <v>106500</v>
      </c>
      <c r="B5327">
        <v>9</v>
      </c>
      <c r="C5327">
        <v>0.80488184221841996</v>
      </c>
    </row>
    <row r="5328" spans="1:3">
      <c r="A5328">
        <v>106520</v>
      </c>
      <c r="B5328">
        <v>6</v>
      </c>
      <c r="C5328">
        <v>0.80487589193145004</v>
      </c>
    </row>
    <row r="5329" spans="1:3">
      <c r="A5329">
        <v>106540</v>
      </c>
      <c r="B5329">
        <v>9</v>
      </c>
      <c r="C5329">
        <v>0.80486213383826799</v>
      </c>
    </row>
    <row r="5330" spans="1:3">
      <c r="A5330">
        <v>106560</v>
      </c>
      <c r="B5330">
        <v>8</v>
      </c>
      <c r="C5330">
        <v>0.80485432749179797</v>
      </c>
    </row>
    <row r="5331" spans="1:3">
      <c r="A5331">
        <v>106580</v>
      </c>
      <c r="B5331">
        <v>7</v>
      </c>
      <c r="C5331">
        <v>0.80484183698356104</v>
      </c>
    </row>
    <row r="5332" spans="1:3">
      <c r="A5332">
        <v>106600</v>
      </c>
      <c r="B5332">
        <v>15</v>
      </c>
      <c r="C5332">
        <v>0.80481633897271698</v>
      </c>
    </row>
    <row r="5333" spans="1:3">
      <c r="A5333">
        <v>106620</v>
      </c>
      <c r="B5333">
        <v>14</v>
      </c>
      <c r="C5333">
        <v>0.804790251247397</v>
      </c>
    </row>
    <row r="5334" spans="1:3">
      <c r="A5334">
        <v>106640</v>
      </c>
      <c r="B5334">
        <v>17</v>
      </c>
      <c r="C5334">
        <v>0.80478759066252203</v>
      </c>
    </row>
    <row r="5335" spans="1:3">
      <c r="A5335">
        <v>106660</v>
      </c>
      <c r="B5335">
        <v>3</v>
      </c>
      <c r="C5335">
        <v>0.80479041916167604</v>
      </c>
    </row>
    <row r="5336" spans="1:3">
      <c r="A5336">
        <v>106680</v>
      </c>
      <c r="B5336">
        <v>7</v>
      </c>
      <c r="C5336">
        <v>0.80478158061527905</v>
      </c>
    </row>
    <row r="5337" spans="1:3">
      <c r="A5337">
        <v>106700</v>
      </c>
      <c r="B5337">
        <v>2</v>
      </c>
      <c r="C5337">
        <v>0.80477534081283097</v>
      </c>
    </row>
    <row r="5338" spans="1:3">
      <c r="A5338">
        <v>106720</v>
      </c>
      <c r="B5338">
        <v>5</v>
      </c>
      <c r="C5338">
        <v>0.80478256365885303</v>
      </c>
    </row>
    <row r="5339" spans="1:3">
      <c r="A5339">
        <v>106740</v>
      </c>
      <c r="B5339">
        <v>7</v>
      </c>
      <c r="C5339">
        <v>0.80477410432234298</v>
      </c>
    </row>
    <row r="5340" spans="1:3">
      <c r="A5340">
        <v>106760</v>
      </c>
      <c r="B5340">
        <v>2</v>
      </c>
      <c r="C5340">
        <v>0.80477819442371301</v>
      </c>
    </row>
    <row r="5341" spans="1:3">
      <c r="A5341">
        <v>106780</v>
      </c>
      <c r="B5341">
        <v>4</v>
      </c>
      <c r="C5341">
        <v>0.80477946887344998</v>
      </c>
    </row>
    <row r="5342" spans="1:3">
      <c r="A5342">
        <v>106800</v>
      </c>
      <c r="B5342">
        <v>2</v>
      </c>
      <c r="C5342">
        <v>0.80477204267670499</v>
      </c>
    </row>
    <row r="5343" spans="1:3">
      <c r="A5343">
        <v>106820</v>
      </c>
      <c r="B5343">
        <v>4</v>
      </c>
      <c r="C5343">
        <v>0.80476030943534105</v>
      </c>
    </row>
    <row r="5344" spans="1:3">
      <c r="A5344">
        <v>106840</v>
      </c>
      <c r="B5344">
        <v>12</v>
      </c>
      <c r="C5344">
        <v>0.80474412542178797</v>
      </c>
    </row>
    <row r="5345" spans="1:3">
      <c r="A5345">
        <v>106860</v>
      </c>
      <c r="B5345">
        <v>9</v>
      </c>
      <c r="C5345">
        <v>0.80474280859770997</v>
      </c>
    </row>
    <row r="5346" spans="1:3">
      <c r="A5346">
        <v>106880</v>
      </c>
      <c r="B5346">
        <v>7</v>
      </c>
      <c r="C5346">
        <v>0.80472855707456603</v>
      </c>
    </row>
    <row r="5347" spans="1:3">
      <c r="A5347">
        <v>106900</v>
      </c>
      <c r="B5347">
        <v>1</v>
      </c>
      <c r="C5347">
        <v>0.80474096987115395</v>
      </c>
    </row>
    <row r="5348" spans="1:3">
      <c r="A5348">
        <v>106920</v>
      </c>
      <c r="B5348">
        <v>10</v>
      </c>
      <c r="C5348">
        <v>0.80471870433511905</v>
      </c>
    </row>
    <row r="5349" spans="1:3">
      <c r="A5349">
        <v>106940</v>
      </c>
      <c r="B5349">
        <v>10</v>
      </c>
      <c r="C5349">
        <v>0.80472407390497003</v>
      </c>
    </row>
    <row r="5350" spans="1:3">
      <c r="A5350">
        <v>106960</v>
      </c>
      <c r="B5350">
        <v>15</v>
      </c>
      <c r="C5350">
        <v>0.80469387258184299</v>
      </c>
    </row>
    <row r="5351" spans="1:3">
      <c r="A5351">
        <v>106980</v>
      </c>
      <c r="B5351">
        <v>5</v>
      </c>
      <c r="C5351">
        <v>0.80468281577657796</v>
      </c>
    </row>
    <row r="5352" spans="1:3">
      <c r="A5352">
        <v>107000</v>
      </c>
      <c r="B5352">
        <v>4</v>
      </c>
      <c r="C5352">
        <v>0.80468364831552996</v>
      </c>
    </row>
    <row r="5353" spans="1:3">
      <c r="A5353">
        <v>107020</v>
      </c>
      <c r="B5353">
        <v>8</v>
      </c>
      <c r="C5353">
        <v>0.80466458107631</v>
      </c>
    </row>
    <row r="5354" spans="1:3">
      <c r="A5354">
        <v>107040</v>
      </c>
      <c r="B5354">
        <v>13</v>
      </c>
      <c r="C5354">
        <v>0.80463292032813205</v>
      </c>
    </row>
    <row r="5355" spans="1:3">
      <c r="A5355">
        <v>107060</v>
      </c>
      <c r="B5355">
        <v>3</v>
      </c>
      <c r="C5355">
        <v>0.80463522760811401</v>
      </c>
    </row>
    <row r="5356" spans="1:3">
      <c r="A5356">
        <v>107080</v>
      </c>
      <c r="B5356">
        <v>4</v>
      </c>
      <c r="C5356">
        <v>0.80464088935674305</v>
      </c>
    </row>
    <row r="5357" spans="1:3">
      <c r="A5357">
        <v>107100</v>
      </c>
      <c r="B5357">
        <v>2</v>
      </c>
      <c r="C5357">
        <v>0.80463592277315599</v>
      </c>
    </row>
    <row r="5358" spans="1:3">
      <c r="A5358">
        <v>107120</v>
      </c>
      <c r="B5358">
        <v>9</v>
      </c>
      <c r="C5358">
        <v>0.80462161866170101</v>
      </c>
    </row>
    <row r="5359" spans="1:3">
      <c r="A5359">
        <v>107140</v>
      </c>
      <c r="B5359">
        <v>2</v>
      </c>
      <c r="C5359">
        <v>0.80462028936128704</v>
      </c>
    </row>
    <row r="5360" spans="1:3">
      <c r="A5360">
        <v>107160</v>
      </c>
      <c r="B5360">
        <v>6</v>
      </c>
      <c r="C5360">
        <v>0.80461458903692795</v>
      </c>
    </row>
    <row r="5361" spans="1:3">
      <c r="A5361">
        <v>107180</v>
      </c>
      <c r="B5361">
        <v>7</v>
      </c>
      <c r="C5361">
        <v>0.80460035831936605</v>
      </c>
    </row>
    <row r="5362" spans="1:3">
      <c r="A5362">
        <v>107200</v>
      </c>
      <c r="B5362">
        <v>3</v>
      </c>
      <c r="C5362">
        <v>0.80459777107260999</v>
      </c>
    </row>
    <row r="5363" spans="1:3">
      <c r="A5363">
        <v>107220</v>
      </c>
      <c r="B5363">
        <v>2</v>
      </c>
      <c r="C5363">
        <v>0.80458605932860605</v>
      </c>
    </row>
    <row r="5364" spans="1:3">
      <c r="A5364">
        <v>107240</v>
      </c>
      <c r="B5364">
        <v>7</v>
      </c>
      <c r="C5364">
        <v>0.80457665625503705</v>
      </c>
    </row>
    <row r="5365" spans="1:3">
      <c r="A5365">
        <v>107260</v>
      </c>
      <c r="B5365">
        <v>5</v>
      </c>
      <c r="C5365">
        <v>0.80456858195133296</v>
      </c>
    </row>
    <row r="5366" spans="1:3">
      <c r="A5366">
        <v>107280</v>
      </c>
      <c r="B5366">
        <v>16</v>
      </c>
      <c r="C5366">
        <v>0.80456642108495802</v>
      </c>
    </row>
    <row r="5367" spans="1:3">
      <c r="A5367">
        <v>107300</v>
      </c>
      <c r="B5367">
        <v>4</v>
      </c>
      <c r="C5367">
        <v>0.80457498654683901</v>
      </c>
    </row>
    <row r="5368" spans="1:3">
      <c r="A5368">
        <v>107320</v>
      </c>
      <c r="B5368">
        <v>6</v>
      </c>
      <c r="C5368">
        <v>0.80457390569473397</v>
      </c>
    </row>
    <row r="5369" spans="1:3">
      <c r="A5369">
        <v>107340</v>
      </c>
      <c r="B5369">
        <v>6</v>
      </c>
      <c r="C5369">
        <v>0.80456332017107801</v>
      </c>
    </row>
    <row r="5370" spans="1:3">
      <c r="A5370">
        <v>107360</v>
      </c>
      <c r="B5370">
        <v>12</v>
      </c>
      <c r="C5370">
        <v>0.80453991422309901</v>
      </c>
    </row>
    <row r="5371" spans="1:3">
      <c r="A5371">
        <v>107380</v>
      </c>
      <c r="B5371">
        <v>0</v>
      </c>
      <c r="C5371">
        <v>0.80453925111779101</v>
      </c>
    </row>
    <row r="5372" spans="1:3">
      <c r="A5372">
        <v>107400</v>
      </c>
      <c r="B5372">
        <v>14</v>
      </c>
      <c r="C5372">
        <v>0.80450554226681203</v>
      </c>
    </row>
    <row r="5373" spans="1:3">
      <c r="A5373">
        <v>107420</v>
      </c>
      <c r="B5373">
        <v>42</v>
      </c>
      <c r="C5373">
        <v>0.80441778417948195</v>
      </c>
    </row>
    <row r="5374" spans="1:3">
      <c r="A5374">
        <v>107440</v>
      </c>
      <c r="B5374">
        <v>6</v>
      </c>
      <c r="C5374">
        <v>0.80441744858768005</v>
      </c>
    </row>
    <row r="5375" spans="1:3">
      <c r="A5375">
        <v>107460</v>
      </c>
      <c r="B5375">
        <v>19</v>
      </c>
      <c r="C5375">
        <v>0.80438712421577097</v>
      </c>
    </row>
    <row r="5376" spans="1:3">
      <c r="A5376">
        <v>107480</v>
      </c>
      <c r="B5376">
        <v>11</v>
      </c>
      <c r="C5376">
        <v>0.80437523354122897</v>
      </c>
    </row>
    <row r="5377" spans="1:3">
      <c r="A5377">
        <v>107500</v>
      </c>
      <c r="B5377">
        <v>20</v>
      </c>
      <c r="C5377">
        <v>0.80433706247398995</v>
      </c>
    </row>
    <row r="5378" spans="1:3">
      <c r="A5378">
        <v>107520</v>
      </c>
      <c r="B5378">
        <v>5</v>
      </c>
      <c r="C5378">
        <v>0.80433336674168299</v>
      </c>
    </row>
    <row r="5379" spans="1:3">
      <c r="A5379">
        <v>107540</v>
      </c>
      <c r="B5379">
        <v>10</v>
      </c>
      <c r="C5379">
        <v>0.80430398814368498</v>
      </c>
    </row>
    <row r="5380" spans="1:3">
      <c r="A5380">
        <v>107560</v>
      </c>
      <c r="B5380">
        <v>15</v>
      </c>
      <c r="C5380">
        <v>0.80429250754589698</v>
      </c>
    </row>
    <row r="5381" spans="1:3">
      <c r="A5381">
        <v>107580</v>
      </c>
      <c r="B5381">
        <v>16</v>
      </c>
      <c r="C5381">
        <v>0.80429179076609103</v>
      </c>
    </row>
    <row r="5382" spans="1:3">
      <c r="A5382">
        <v>107600</v>
      </c>
      <c r="B5382">
        <v>18</v>
      </c>
      <c r="C5382">
        <v>0.80427226669337903</v>
      </c>
    </row>
    <row r="5383" spans="1:3">
      <c r="A5383">
        <v>107620</v>
      </c>
      <c r="B5383">
        <v>16</v>
      </c>
      <c r="C5383">
        <v>0.80424753082297795</v>
      </c>
    </row>
    <row r="5384" spans="1:3">
      <c r="A5384">
        <v>107640</v>
      </c>
      <c r="B5384">
        <v>21</v>
      </c>
      <c r="C5384">
        <v>0.80422432629278895</v>
      </c>
    </row>
    <row r="5385" spans="1:3">
      <c r="A5385">
        <v>107660</v>
      </c>
      <c r="B5385">
        <v>6</v>
      </c>
      <c r="C5385">
        <v>0.80422097133926995</v>
      </c>
    </row>
    <row r="5386" spans="1:3">
      <c r="A5386">
        <v>107680</v>
      </c>
      <c r="B5386">
        <v>10</v>
      </c>
      <c r="C5386">
        <v>0.80423195352435195</v>
      </c>
    </row>
    <row r="5387" spans="1:3">
      <c r="A5387">
        <v>107700</v>
      </c>
      <c r="B5387">
        <v>6</v>
      </c>
      <c r="C5387">
        <v>0.80422615960031596</v>
      </c>
    </row>
    <row r="5388" spans="1:3">
      <c r="A5388">
        <v>107720</v>
      </c>
      <c r="B5388">
        <v>3</v>
      </c>
      <c r="C5388">
        <v>0.80424905980832195</v>
      </c>
    </row>
    <row r="5389" spans="1:3">
      <c r="A5389">
        <v>107740</v>
      </c>
      <c r="B5389">
        <v>21</v>
      </c>
      <c r="C5389">
        <v>0.80423464916935195</v>
      </c>
    </row>
    <row r="5390" spans="1:3">
      <c r="A5390">
        <v>107760</v>
      </c>
      <c r="B5390">
        <v>24</v>
      </c>
      <c r="C5390">
        <v>0.80427719315261104</v>
      </c>
    </row>
    <row r="5391" spans="1:3">
      <c r="A5391">
        <v>107780</v>
      </c>
      <c r="B5391">
        <v>19</v>
      </c>
      <c r="C5391">
        <v>0.80430441804304398</v>
      </c>
    </row>
    <row r="5392" spans="1:3">
      <c r="A5392">
        <v>107800</v>
      </c>
      <c r="B5392">
        <v>4</v>
      </c>
      <c r="C5392">
        <v>0.80433162467735397</v>
      </c>
    </row>
    <row r="5393" spans="1:3">
      <c r="A5393">
        <v>107820</v>
      </c>
      <c r="B5393">
        <v>9</v>
      </c>
      <c r="C5393">
        <v>0.80432800511315194</v>
      </c>
    </row>
    <row r="5394" spans="1:3">
      <c r="A5394">
        <v>107840</v>
      </c>
      <c r="B5394">
        <v>7</v>
      </c>
      <c r="C5394">
        <v>0.80431615453347605</v>
      </c>
    </row>
    <row r="5395" spans="1:3">
      <c r="A5395">
        <v>107860</v>
      </c>
      <c r="B5395">
        <v>11</v>
      </c>
      <c r="C5395">
        <v>0.80429831362667104</v>
      </c>
    </row>
    <row r="5396" spans="1:3">
      <c r="A5396">
        <v>107880</v>
      </c>
      <c r="B5396">
        <v>25</v>
      </c>
      <c r="C5396">
        <v>0.804274891447189</v>
      </c>
    </row>
    <row r="5397" spans="1:3">
      <c r="A5397">
        <v>107900</v>
      </c>
      <c r="B5397">
        <v>36</v>
      </c>
      <c r="C5397">
        <v>0.80426795312575605</v>
      </c>
    </row>
    <row r="5398" spans="1:3">
      <c r="A5398">
        <v>107920</v>
      </c>
      <c r="B5398">
        <v>29</v>
      </c>
      <c r="C5398">
        <v>0.80432086066268105</v>
      </c>
    </row>
    <row r="5399" spans="1:3">
      <c r="A5399">
        <v>107940</v>
      </c>
      <c r="B5399">
        <v>15</v>
      </c>
      <c r="C5399">
        <v>0.80434361766485096</v>
      </c>
    </row>
    <row r="5400" spans="1:3">
      <c r="A5400">
        <v>107960</v>
      </c>
      <c r="B5400">
        <v>11</v>
      </c>
      <c r="C5400">
        <v>0.80437280754808205</v>
      </c>
    </row>
    <row r="5401" spans="1:3">
      <c r="A5401">
        <v>107980</v>
      </c>
      <c r="B5401">
        <v>10</v>
      </c>
      <c r="C5401">
        <v>0.80440323258464597</v>
      </c>
    </row>
    <row r="5402" spans="1:3">
      <c r="A5402">
        <v>108000</v>
      </c>
      <c r="B5402">
        <v>8</v>
      </c>
      <c r="C5402">
        <v>0.80440454057649002</v>
      </c>
    </row>
    <row r="5403" spans="1:3">
      <c r="A5403">
        <v>108020</v>
      </c>
      <c r="B5403">
        <v>10</v>
      </c>
      <c r="C5403">
        <v>0.80439921168448003</v>
      </c>
    </row>
    <row r="5404" spans="1:3">
      <c r="A5404">
        <v>108040</v>
      </c>
      <c r="B5404">
        <v>6</v>
      </c>
      <c r="C5404">
        <v>0.80439421600512595</v>
      </c>
    </row>
    <row r="5405" spans="1:3">
      <c r="A5405">
        <v>108060</v>
      </c>
      <c r="B5405">
        <v>9</v>
      </c>
      <c r="C5405">
        <v>0.804381728392076</v>
      </c>
    </row>
    <row r="5406" spans="1:3">
      <c r="A5406">
        <v>108080</v>
      </c>
      <c r="B5406">
        <v>17</v>
      </c>
      <c r="C5406">
        <v>0.80435111089621103</v>
      </c>
    </row>
    <row r="5407" spans="1:3">
      <c r="A5407">
        <v>108100</v>
      </c>
      <c r="B5407">
        <v>5</v>
      </c>
      <c r="C5407">
        <v>0.80434250487285197</v>
      </c>
    </row>
    <row r="5408" spans="1:3">
      <c r="A5408">
        <v>108120</v>
      </c>
      <c r="B5408">
        <v>12</v>
      </c>
      <c r="C5408">
        <v>0.80432273348078798</v>
      </c>
    </row>
    <row r="5409" spans="1:3">
      <c r="A5409">
        <v>108140</v>
      </c>
      <c r="B5409">
        <v>15</v>
      </c>
      <c r="C5409">
        <v>0.80429915859756096</v>
      </c>
    </row>
    <row r="5410" spans="1:3">
      <c r="A5410">
        <v>108160</v>
      </c>
      <c r="B5410">
        <v>16</v>
      </c>
      <c r="C5410">
        <v>0.80426908658101504</v>
      </c>
    </row>
    <row r="5411" spans="1:3">
      <c r="A5411">
        <v>108180</v>
      </c>
      <c r="B5411">
        <v>15</v>
      </c>
      <c r="C5411">
        <v>0.80426102556977697</v>
      </c>
    </row>
    <row r="5412" spans="1:3">
      <c r="A5412">
        <v>108200</v>
      </c>
      <c r="B5412">
        <v>8</v>
      </c>
      <c r="C5412">
        <v>0.80424927895142095</v>
      </c>
    </row>
    <row r="5413" spans="1:3">
      <c r="A5413">
        <v>108220</v>
      </c>
      <c r="B5413">
        <v>14</v>
      </c>
      <c r="C5413">
        <v>0.80422710018752797</v>
      </c>
    </row>
    <row r="5414" spans="1:3">
      <c r="A5414">
        <v>108240</v>
      </c>
      <c r="B5414">
        <v>13</v>
      </c>
      <c r="C5414">
        <v>0.80420623537404701</v>
      </c>
    </row>
    <row r="5415" spans="1:3">
      <c r="A5415">
        <v>108260</v>
      </c>
      <c r="B5415">
        <v>11</v>
      </c>
      <c r="C5415">
        <v>0.80420146248090296</v>
      </c>
    </row>
    <row r="5416" spans="1:3">
      <c r="A5416">
        <v>108280</v>
      </c>
      <c r="B5416">
        <v>15</v>
      </c>
      <c r="C5416">
        <v>0.80417745898917403</v>
      </c>
    </row>
    <row r="5417" spans="1:3">
      <c r="A5417">
        <v>108300</v>
      </c>
      <c r="B5417">
        <v>9</v>
      </c>
      <c r="C5417">
        <v>0.80417524435080201</v>
      </c>
    </row>
    <row r="5418" spans="1:3">
      <c r="A5418">
        <v>108320</v>
      </c>
      <c r="B5418">
        <v>13</v>
      </c>
      <c r="C5418">
        <v>0.80415314730694298</v>
      </c>
    </row>
    <row r="5419" spans="1:3">
      <c r="A5419">
        <v>108340</v>
      </c>
      <c r="B5419">
        <v>20</v>
      </c>
      <c r="C5419">
        <v>0.80412175130672003</v>
      </c>
    </row>
    <row r="5420" spans="1:3">
      <c r="A5420">
        <v>108360</v>
      </c>
      <c r="B5420">
        <v>13</v>
      </c>
      <c r="C5420">
        <v>0.80413733589603498</v>
      </c>
    </row>
    <row r="5421" spans="1:3">
      <c r="A5421">
        <v>108380</v>
      </c>
      <c r="B5421">
        <v>10</v>
      </c>
      <c r="C5421">
        <v>0.80412962085808504</v>
      </c>
    </row>
    <row r="5422" spans="1:3">
      <c r="A5422">
        <v>108400</v>
      </c>
      <c r="B5422">
        <v>19</v>
      </c>
      <c r="C5422">
        <v>0.80409528722213597</v>
      </c>
    </row>
    <row r="5423" spans="1:3">
      <c r="A5423">
        <v>108420</v>
      </c>
      <c r="B5423">
        <v>2</v>
      </c>
      <c r="C5423">
        <v>0.80408552329930705</v>
      </c>
    </row>
    <row r="5424" spans="1:3">
      <c r="A5424">
        <v>108440</v>
      </c>
      <c r="B5424">
        <v>13</v>
      </c>
      <c r="C5424">
        <v>0.80405806893348197</v>
      </c>
    </row>
    <row r="5425" spans="1:3">
      <c r="A5425">
        <v>108460</v>
      </c>
      <c r="B5425">
        <v>13</v>
      </c>
      <c r="C5425">
        <v>0.80405916856406101</v>
      </c>
    </row>
    <row r="5426" spans="1:3">
      <c r="A5426">
        <v>108480</v>
      </c>
      <c r="B5426">
        <v>25</v>
      </c>
      <c r="C5426">
        <v>0.80406810932704598</v>
      </c>
    </row>
    <row r="5427" spans="1:3">
      <c r="A5427">
        <v>108500</v>
      </c>
      <c r="B5427">
        <v>21</v>
      </c>
      <c r="C5427">
        <v>0.80411768428475405</v>
      </c>
    </row>
    <row r="5428" spans="1:3">
      <c r="A5428">
        <v>108520</v>
      </c>
      <c r="B5428">
        <v>17</v>
      </c>
      <c r="C5428">
        <v>0.80413346388491302</v>
      </c>
    </row>
    <row r="5429" spans="1:3">
      <c r="A5429">
        <v>108540</v>
      </c>
      <c r="B5429">
        <v>5</v>
      </c>
      <c r="C5429">
        <v>0.80414607036029595</v>
      </c>
    </row>
    <row r="5430" spans="1:3">
      <c r="A5430">
        <v>108560</v>
      </c>
      <c r="B5430">
        <v>8</v>
      </c>
      <c r="C5430">
        <v>0.804135542168674</v>
      </c>
    </row>
    <row r="5431" spans="1:3">
      <c r="A5431">
        <v>108580</v>
      </c>
      <c r="B5431">
        <v>7</v>
      </c>
      <c r="C5431">
        <v>0.80414342677476403</v>
      </c>
    </row>
    <row r="5432" spans="1:3">
      <c r="A5432">
        <v>108600</v>
      </c>
      <c r="B5432">
        <v>21</v>
      </c>
      <c r="C5432">
        <v>0.80416281583122295</v>
      </c>
    </row>
    <row r="5433" spans="1:3">
      <c r="A5433">
        <v>108620</v>
      </c>
      <c r="B5433">
        <v>11</v>
      </c>
      <c r="C5433">
        <v>0.80417587180428696</v>
      </c>
    </row>
    <row r="5434" spans="1:3">
      <c r="A5434">
        <v>108640</v>
      </c>
      <c r="B5434">
        <v>10</v>
      </c>
      <c r="C5434">
        <v>0.80417654777238701</v>
      </c>
    </row>
    <row r="5435" spans="1:3">
      <c r="A5435">
        <v>108660</v>
      </c>
      <c r="B5435">
        <v>7</v>
      </c>
      <c r="C5435">
        <v>0.80417610789632799</v>
      </c>
    </row>
    <row r="5436" spans="1:3">
      <c r="A5436">
        <v>108680</v>
      </c>
      <c r="B5436">
        <v>3</v>
      </c>
      <c r="C5436">
        <v>0.80416701772968502</v>
      </c>
    </row>
    <row r="5437" spans="1:3">
      <c r="A5437">
        <v>108700</v>
      </c>
      <c r="B5437">
        <v>10</v>
      </c>
      <c r="C5437">
        <v>0.80416232902678397</v>
      </c>
    </row>
    <row r="5438" spans="1:3">
      <c r="A5438">
        <v>108720</v>
      </c>
      <c r="B5438">
        <v>11</v>
      </c>
      <c r="C5438">
        <v>0.80415404378472799</v>
      </c>
    </row>
    <row r="5439" spans="1:3">
      <c r="A5439">
        <v>108740</v>
      </c>
      <c r="B5439">
        <v>2</v>
      </c>
      <c r="C5439">
        <v>0.804172181446276</v>
      </c>
    </row>
    <row r="5440" spans="1:3">
      <c r="A5440">
        <v>108760</v>
      </c>
      <c r="B5440">
        <v>9</v>
      </c>
      <c r="C5440">
        <v>0.804168671799807</v>
      </c>
    </row>
    <row r="5441" spans="1:3">
      <c r="A5441">
        <v>108780</v>
      </c>
      <c r="B5441">
        <v>1</v>
      </c>
      <c r="C5441">
        <v>0.804159523594694</v>
      </c>
    </row>
    <row r="5442" spans="1:3">
      <c r="A5442">
        <v>108800</v>
      </c>
      <c r="B5442">
        <v>4</v>
      </c>
      <c r="C5442">
        <v>0.80416392249558599</v>
      </c>
    </row>
    <row r="5443" spans="1:3">
      <c r="A5443">
        <v>108820</v>
      </c>
      <c r="B5443">
        <v>7</v>
      </c>
      <c r="C5443">
        <v>0.804164662015876</v>
      </c>
    </row>
    <row r="5444" spans="1:3">
      <c r="A5444">
        <v>108840</v>
      </c>
      <c r="B5444">
        <v>9</v>
      </c>
      <c r="C5444">
        <v>0.804184767087047</v>
      </c>
    </row>
    <row r="5445" spans="1:3">
      <c r="A5445">
        <v>108860</v>
      </c>
      <c r="B5445">
        <v>4</v>
      </c>
      <c r="C5445">
        <v>0.80418798434465799</v>
      </c>
    </row>
    <row r="5446" spans="1:3">
      <c r="A5446">
        <v>108880</v>
      </c>
      <c r="B5446">
        <v>4</v>
      </c>
      <c r="C5446">
        <v>0.80418766963939503</v>
      </c>
    </row>
    <row r="5447" spans="1:3">
      <c r="A5447">
        <v>108900</v>
      </c>
      <c r="B5447">
        <v>12</v>
      </c>
      <c r="C5447">
        <v>0.80416984750031495</v>
      </c>
    </row>
    <row r="5448" spans="1:3">
      <c r="A5448">
        <v>108920</v>
      </c>
      <c r="B5448">
        <v>4</v>
      </c>
      <c r="C5448">
        <v>0.80416482588455196</v>
      </c>
    </row>
    <row r="5449" spans="1:3">
      <c r="A5449">
        <v>108940</v>
      </c>
      <c r="B5449">
        <v>11</v>
      </c>
      <c r="C5449">
        <v>0.80414164908674501</v>
      </c>
    </row>
    <row r="5450" spans="1:3">
      <c r="A5450">
        <v>108960</v>
      </c>
      <c r="B5450">
        <v>4</v>
      </c>
      <c r="C5450">
        <v>0.80414741004729695</v>
      </c>
    </row>
    <row r="5451" spans="1:3">
      <c r="A5451">
        <v>108980</v>
      </c>
      <c r="B5451">
        <v>1</v>
      </c>
      <c r="C5451">
        <v>0.80414180203243901</v>
      </c>
    </row>
    <row r="5452" spans="1:3">
      <c r="A5452">
        <v>109000</v>
      </c>
      <c r="B5452">
        <v>7</v>
      </c>
      <c r="C5452">
        <v>0.80412841969262205</v>
      </c>
    </row>
    <row r="5453" spans="1:3">
      <c r="A5453">
        <v>109020</v>
      </c>
      <c r="B5453">
        <v>5</v>
      </c>
      <c r="C5453">
        <v>0.80413015330355098</v>
      </c>
    </row>
    <row r="5454" spans="1:3">
      <c r="A5454">
        <v>109040</v>
      </c>
      <c r="B5454">
        <v>14</v>
      </c>
      <c r="C5454">
        <v>0.804123990027933</v>
      </c>
    </row>
    <row r="5455" spans="1:3">
      <c r="A5455">
        <v>109060</v>
      </c>
      <c r="B5455">
        <v>6</v>
      </c>
      <c r="C5455">
        <v>0.80411225507274198</v>
      </c>
    </row>
    <row r="5456" spans="1:3">
      <c r="A5456">
        <v>109080</v>
      </c>
      <c r="B5456">
        <v>5</v>
      </c>
      <c r="C5456">
        <v>0.804099933629846</v>
      </c>
    </row>
    <row r="5457" spans="1:3">
      <c r="A5457">
        <v>109100</v>
      </c>
      <c r="B5457">
        <v>10</v>
      </c>
      <c r="C5457">
        <v>0.80408467241840098</v>
      </c>
    </row>
    <row r="5458" spans="1:3">
      <c r="A5458">
        <v>109120</v>
      </c>
      <c r="B5458">
        <v>10</v>
      </c>
      <c r="C5458">
        <v>0.80408353225540097</v>
      </c>
    </row>
    <row r="5459" spans="1:3">
      <c r="A5459">
        <v>109140</v>
      </c>
      <c r="B5459">
        <v>6</v>
      </c>
      <c r="C5459">
        <v>0.80411386990156597</v>
      </c>
    </row>
    <row r="5460" spans="1:3">
      <c r="A5460">
        <v>109160</v>
      </c>
      <c r="B5460">
        <v>4</v>
      </c>
      <c r="C5460">
        <v>0.80411009482756002</v>
      </c>
    </row>
    <row r="5461" spans="1:3">
      <c r="A5461">
        <v>109180</v>
      </c>
      <c r="B5461">
        <v>0</v>
      </c>
      <c r="C5461">
        <v>0.80410155429216301</v>
      </c>
    </row>
    <row r="5462" spans="1:3">
      <c r="A5462">
        <v>109200</v>
      </c>
      <c r="B5462">
        <v>7</v>
      </c>
      <c r="C5462">
        <v>0.80408518557428199</v>
      </c>
    </row>
    <row r="5463" spans="1:3">
      <c r="A5463">
        <v>109220</v>
      </c>
      <c r="B5463">
        <v>7</v>
      </c>
      <c r="C5463">
        <v>0.804061456085431</v>
      </c>
    </row>
    <row r="5464" spans="1:3">
      <c r="A5464">
        <v>109240</v>
      </c>
      <c r="B5464">
        <v>15</v>
      </c>
      <c r="C5464">
        <v>0.80403825781106897</v>
      </c>
    </row>
    <row r="5465" spans="1:3">
      <c r="A5465">
        <v>109260</v>
      </c>
      <c r="B5465">
        <v>43</v>
      </c>
      <c r="C5465">
        <v>0.80395339696294099</v>
      </c>
    </row>
    <row r="5466" spans="1:3">
      <c r="A5466">
        <v>109280</v>
      </c>
      <c r="B5466">
        <v>23</v>
      </c>
      <c r="C5466">
        <v>0.80390792114555498</v>
      </c>
    </row>
    <row r="5467" spans="1:3">
      <c r="A5467">
        <v>109300</v>
      </c>
      <c r="B5467">
        <v>8</v>
      </c>
      <c r="C5467">
        <v>0.80391227528115095</v>
      </c>
    </row>
    <row r="5468" spans="1:3">
      <c r="A5468">
        <v>109320</v>
      </c>
      <c r="B5468">
        <v>17</v>
      </c>
      <c r="C5468">
        <v>0.80390827900169703</v>
      </c>
    </row>
    <row r="5469" spans="1:3">
      <c r="A5469">
        <v>109340</v>
      </c>
      <c r="B5469">
        <v>23</v>
      </c>
      <c r="C5469">
        <v>0.80387359103298694</v>
      </c>
    </row>
    <row r="5470" spans="1:3">
      <c r="A5470">
        <v>109360</v>
      </c>
      <c r="B5470">
        <v>19</v>
      </c>
      <c r="C5470">
        <v>0.80384191022150797</v>
      </c>
    </row>
    <row r="5471" spans="1:3">
      <c r="A5471">
        <v>109380</v>
      </c>
      <c r="B5471">
        <v>13</v>
      </c>
      <c r="C5471">
        <v>0.80382716308463398</v>
      </c>
    </row>
    <row r="5472" spans="1:3">
      <c r="A5472">
        <v>109400</v>
      </c>
      <c r="B5472">
        <v>14</v>
      </c>
      <c r="C5472">
        <v>0.80386474588156998</v>
      </c>
    </row>
    <row r="5473" spans="1:3">
      <c r="A5473">
        <v>109420</v>
      </c>
      <c r="B5473">
        <v>19</v>
      </c>
      <c r="C5473">
        <v>0.80384248910835299</v>
      </c>
    </row>
    <row r="5474" spans="1:3">
      <c r="A5474">
        <v>109440</v>
      </c>
      <c r="B5474">
        <v>14</v>
      </c>
      <c r="C5474">
        <v>0.80383874514315101</v>
      </c>
    </row>
    <row r="5475" spans="1:3">
      <c r="A5475">
        <v>109460</v>
      </c>
      <c r="B5475">
        <v>10</v>
      </c>
      <c r="C5475">
        <v>0.80386625338783801</v>
      </c>
    </row>
    <row r="5476" spans="1:3">
      <c r="A5476">
        <v>109480</v>
      </c>
      <c r="B5476">
        <v>16</v>
      </c>
      <c r="C5476">
        <v>0.80388434972919698</v>
      </c>
    </row>
    <row r="5477" spans="1:3">
      <c r="A5477">
        <v>109500</v>
      </c>
      <c r="B5477">
        <v>21</v>
      </c>
      <c r="C5477">
        <v>0.80387150460066603</v>
      </c>
    </row>
    <row r="5478" spans="1:3">
      <c r="A5478">
        <v>109520</v>
      </c>
      <c r="B5478">
        <v>7</v>
      </c>
      <c r="C5478">
        <v>0.80385700987449604</v>
      </c>
    </row>
    <row r="5479" spans="1:3">
      <c r="A5479">
        <v>109540</v>
      </c>
      <c r="B5479">
        <v>8</v>
      </c>
      <c r="C5479">
        <v>0.80385056250056097</v>
      </c>
    </row>
    <row r="5480" spans="1:3">
      <c r="A5480">
        <v>109560</v>
      </c>
      <c r="B5480">
        <v>11</v>
      </c>
      <c r="C5480">
        <v>0.80385521114791503</v>
      </c>
    </row>
    <row r="5481" spans="1:3">
      <c r="A5481">
        <v>109580</v>
      </c>
      <c r="B5481">
        <v>13</v>
      </c>
      <c r="C5481">
        <v>0.80383738533619697</v>
      </c>
    </row>
    <row r="5482" spans="1:3">
      <c r="A5482">
        <v>109600</v>
      </c>
      <c r="B5482">
        <v>15</v>
      </c>
      <c r="C5482">
        <v>0.803810059442431</v>
      </c>
    </row>
    <row r="5483" spans="1:3">
      <c r="A5483">
        <v>109620</v>
      </c>
      <c r="B5483">
        <v>9</v>
      </c>
      <c r="C5483">
        <v>0.80382088266696095</v>
      </c>
    </row>
    <row r="5484" spans="1:3">
      <c r="A5484">
        <v>109640</v>
      </c>
      <c r="B5484">
        <v>16</v>
      </c>
      <c r="C5484">
        <v>0.80379650312637296</v>
      </c>
    </row>
    <row r="5485" spans="1:3">
      <c r="A5485">
        <v>109660</v>
      </c>
      <c r="B5485">
        <v>17</v>
      </c>
      <c r="C5485">
        <v>0.80379699529112703</v>
      </c>
    </row>
    <row r="5486" spans="1:3">
      <c r="A5486">
        <v>109680</v>
      </c>
      <c r="B5486">
        <v>23</v>
      </c>
      <c r="C5486">
        <v>0.80380647243774395</v>
      </c>
    </row>
    <row r="5487" spans="1:3">
      <c r="A5487">
        <v>109700</v>
      </c>
      <c r="B5487">
        <v>7</v>
      </c>
      <c r="C5487">
        <v>0.80380079733663201</v>
      </c>
    </row>
    <row r="5488" spans="1:3">
      <c r="A5488">
        <v>109720</v>
      </c>
      <c r="B5488">
        <v>19</v>
      </c>
      <c r="C5488">
        <v>0.80377110413865205</v>
      </c>
    </row>
    <row r="5489" spans="1:3">
      <c r="A5489">
        <v>109740</v>
      </c>
      <c r="B5489">
        <v>25</v>
      </c>
      <c r="C5489">
        <v>0.80375643798620899</v>
      </c>
    </row>
    <row r="5490" spans="1:3">
      <c r="A5490">
        <v>109760</v>
      </c>
      <c r="B5490">
        <v>11</v>
      </c>
      <c r="C5490">
        <v>0.80376659647236204</v>
      </c>
    </row>
    <row r="5491" spans="1:3">
      <c r="A5491">
        <v>109780</v>
      </c>
      <c r="B5491">
        <v>4</v>
      </c>
      <c r="C5491">
        <v>0.80380446143279405</v>
      </c>
    </row>
    <row r="5492" spans="1:3">
      <c r="A5492">
        <v>109800</v>
      </c>
      <c r="B5492">
        <v>4</v>
      </c>
      <c r="C5492">
        <v>0.80380189079268705</v>
      </c>
    </row>
    <row r="5493" spans="1:3">
      <c r="A5493">
        <v>109820</v>
      </c>
      <c r="B5493">
        <v>4</v>
      </c>
      <c r="C5493">
        <v>0.80380395025603502</v>
      </c>
    </row>
    <row r="5494" spans="1:3">
      <c r="A5494">
        <v>109840</v>
      </c>
      <c r="B5494">
        <v>19</v>
      </c>
      <c r="C5494">
        <v>0.80380761343589602</v>
      </c>
    </row>
    <row r="5495" spans="1:3">
      <c r="A5495">
        <v>109860</v>
      </c>
      <c r="B5495">
        <v>11</v>
      </c>
      <c r="C5495">
        <v>0.80381535633171797</v>
      </c>
    </row>
    <row r="5496" spans="1:3">
      <c r="A5496">
        <v>109880</v>
      </c>
      <c r="B5496">
        <v>6</v>
      </c>
      <c r="C5496">
        <v>0.80380500470029903</v>
      </c>
    </row>
    <row r="5497" spans="1:3">
      <c r="A5497">
        <v>109900</v>
      </c>
      <c r="B5497">
        <v>9</v>
      </c>
      <c r="C5497">
        <v>0.80379559865721695</v>
      </c>
    </row>
    <row r="5498" spans="1:3">
      <c r="A5498">
        <v>109920</v>
      </c>
      <c r="B5498">
        <v>6</v>
      </c>
      <c r="C5498">
        <v>0.80377537503132701</v>
      </c>
    </row>
    <row r="5499" spans="1:3">
      <c r="A5499">
        <v>109940</v>
      </c>
      <c r="B5499">
        <v>10</v>
      </c>
      <c r="C5499">
        <v>0.80376012076300196</v>
      </c>
    </row>
    <row r="5500" spans="1:3">
      <c r="A5500">
        <v>109960</v>
      </c>
      <c r="B5500">
        <v>10</v>
      </c>
      <c r="C5500">
        <v>0.803755462423004</v>
      </c>
    </row>
    <row r="5501" spans="1:3">
      <c r="A5501">
        <v>109980</v>
      </c>
      <c r="B5501">
        <v>5</v>
      </c>
      <c r="C5501">
        <v>0.80374091020264504</v>
      </c>
    </row>
    <row r="5502" spans="1:3">
      <c r="A5502">
        <v>110000</v>
      </c>
      <c r="B5502">
        <v>2</v>
      </c>
      <c r="C5502">
        <v>0.80374021325777301</v>
      </c>
    </row>
    <row r="5503" spans="1:3">
      <c r="A5503">
        <v>110020</v>
      </c>
      <c r="B5503">
        <v>16</v>
      </c>
      <c r="C5503">
        <v>0.803760387130245</v>
      </c>
    </row>
    <row r="5504" spans="1:3">
      <c r="A5504">
        <v>110040</v>
      </c>
      <c r="B5504">
        <v>12</v>
      </c>
      <c r="C5504">
        <v>0.80373572642437596</v>
      </c>
    </row>
    <row r="5505" spans="1:3">
      <c r="A5505">
        <v>110060</v>
      </c>
      <c r="B5505">
        <v>4</v>
      </c>
      <c r="C5505">
        <v>0.80374837532642496</v>
      </c>
    </row>
    <row r="5506" spans="1:3">
      <c r="A5506">
        <v>110080</v>
      </c>
      <c r="B5506">
        <v>8</v>
      </c>
      <c r="C5506">
        <v>0.80375589373103695</v>
      </c>
    </row>
    <row r="5507" spans="1:3">
      <c r="A5507">
        <v>110100</v>
      </c>
      <c r="B5507">
        <v>22</v>
      </c>
      <c r="C5507">
        <v>0.80375992492067505</v>
      </c>
    </row>
    <row r="5508" spans="1:3">
      <c r="A5508">
        <v>110120</v>
      </c>
      <c r="B5508">
        <v>3</v>
      </c>
      <c r="C5508">
        <v>0.80375741830922098</v>
      </c>
    </row>
    <row r="5509" spans="1:3">
      <c r="A5509">
        <v>110140</v>
      </c>
      <c r="B5509">
        <v>18</v>
      </c>
      <c r="C5509">
        <v>0.80382302149705198</v>
      </c>
    </row>
    <row r="5510" spans="1:3">
      <c r="A5510">
        <v>110160</v>
      </c>
      <c r="B5510">
        <v>7</v>
      </c>
      <c r="C5510">
        <v>0.80384837497841799</v>
      </c>
    </row>
    <row r="5511" spans="1:3">
      <c r="A5511">
        <v>110180</v>
      </c>
      <c r="B5511">
        <v>13</v>
      </c>
      <c r="C5511">
        <v>0.80388673653389497</v>
      </c>
    </row>
    <row r="5512" spans="1:3">
      <c r="A5512">
        <v>110200</v>
      </c>
      <c r="B5512">
        <v>6</v>
      </c>
      <c r="C5512">
        <v>0.80389870043318801</v>
      </c>
    </row>
    <row r="5513" spans="1:3">
      <c r="A5513">
        <v>110220</v>
      </c>
      <c r="B5513">
        <v>15</v>
      </c>
      <c r="C5513">
        <v>0.80406206628051002</v>
      </c>
    </row>
    <row r="5514" spans="1:3">
      <c r="A5514">
        <v>110240</v>
      </c>
      <c r="B5514">
        <v>12</v>
      </c>
      <c r="C5514">
        <v>0.80404584258178002</v>
      </c>
    </row>
    <row r="5515" spans="1:3">
      <c r="A5515">
        <v>110260</v>
      </c>
      <c r="B5515">
        <v>20</v>
      </c>
      <c r="C5515">
        <v>0.80418714825104998</v>
      </c>
    </row>
    <row r="5516" spans="1:3">
      <c r="A5516">
        <v>110280</v>
      </c>
      <c r="B5516">
        <v>23</v>
      </c>
      <c r="C5516">
        <v>0.80420972675941804</v>
      </c>
    </row>
    <row r="5517" spans="1:3">
      <c r="A5517">
        <v>110300</v>
      </c>
      <c r="B5517">
        <v>12</v>
      </c>
      <c r="C5517">
        <v>0.80442204085987001</v>
      </c>
    </row>
    <row r="5518" spans="1:3">
      <c r="A5518">
        <v>110320</v>
      </c>
      <c r="B5518">
        <v>11</v>
      </c>
      <c r="C5518">
        <v>0.80440915017186199</v>
      </c>
    </row>
    <row r="5519" spans="1:3">
      <c r="A5519">
        <v>110340</v>
      </c>
      <c r="B5519">
        <v>10</v>
      </c>
      <c r="C5519">
        <v>0.80476198925875897</v>
      </c>
    </row>
    <row r="5520" spans="1:3">
      <c r="A5520">
        <v>110360</v>
      </c>
      <c r="B5520">
        <v>15</v>
      </c>
      <c r="C5520">
        <v>0.80474419099774597</v>
      </c>
    </row>
    <row r="5521" spans="1:3">
      <c r="A5521">
        <v>110380</v>
      </c>
      <c r="B5521">
        <v>7</v>
      </c>
      <c r="C5521">
        <v>0.80526427535120704</v>
      </c>
    </row>
    <row r="5522" spans="1:3">
      <c r="A5522">
        <v>110400</v>
      </c>
      <c r="B5522">
        <v>15</v>
      </c>
      <c r="C5522">
        <v>0.80525671831006596</v>
      </c>
    </row>
    <row r="5523" spans="1:3">
      <c r="A5523">
        <v>110420</v>
      </c>
      <c r="B5523">
        <v>9</v>
      </c>
      <c r="C5523">
        <v>0.80567411351168505</v>
      </c>
    </row>
    <row r="5524" spans="1:3">
      <c r="A5524">
        <v>110440</v>
      </c>
      <c r="B5524">
        <v>5</v>
      </c>
      <c r="C5524">
        <v>0.80582310253915701</v>
      </c>
    </row>
    <row r="5525" spans="1:3">
      <c r="A5525">
        <v>110460</v>
      </c>
      <c r="B5525">
        <v>11</v>
      </c>
      <c r="C5525">
        <v>0.80620448339477901</v>
      </c>
    </row>
    <row r="5526" spans="1:3">
      <c r="A5526">
        <v>110480</v>
      </c>
      <c r="B5526">
        <v>21</v>
      </c>
      <c r="C5526">
        <v>0.80654952684527403</v>
      </c>
    </row>
    <row r="5527" spans="1:3">
      <c r="A5527">
        <v>110500</v>
      </c>
      <c r="B5527">
        <v>13</v>
      </c>
      <c r="C5527">
        <v>0.80675519225371795</v>
      </c>
    </row>
    <row r="5528" spans="1:3">
      <c r="A5528">
        <v>110520</v>
      </c>
      <c r="B5528">
        <v>8</v>
      </c>
      <c r="C5528">
        <v>0.80718927558889697</v>
      </c>
    </row>
    <row r="5529" spans="1:3">
      <c r="A5529">
        <v>110540</v>
      </c>
      <c r="B5529">
        <v>13</v>
      </c>
      <c r="C5529">
        <v>0.80736227779574499</v>
      </c>
    </row>
    <row r="5530" spans="1:3">
      <c r="A5530">
        <v>110560</v>
      </c>
      <c r="B5530">
        <v>13</v>
      </c>
      <c r="C5530">
        <v>0.80782666821669302</v>
      </c>
    </row>
    <row r="5531" spans="1:3">
      <c r="A5531">
        <v>110580</v>
      </c>
      <c r="B5531">
        <v>18</v>
      </c>
      <c r="C5531">
        <v>0.80792563401877704</v>
      </c>
    </row>
    <row r="5532" spans="1:3">
      <c r="A5532">
        <v>110600</v>
      </c>
      <c r="B5532">
        <v>19</v>
      </c>
      <c r="C5532">
        <v>0.80835433504243703</v>
      </c>
    </row>
    <row r="5533" spans="1:3">
      <c r="A5533">
        <v>110620</v>
      </c>
      <c r="B5533">
        <v>35</v>
      </c>
      <c r="C5533">
        <v>0.80852978017432098</v>
      </c>
    </row>
    <row r="5534" spans="1:3">
      <c r="A5534">
        <v>110640</v>
      </c>
      <c r="B5534">
        <v>13</v>
      </c>
      <c r="C5534">
        <v>0.80891429231257705</v>
      </c>
    </row>
    <row r="5535" spans="1:3">
      <c r="A5535">
        <v>110660</v>
      </c>
      <c r="B5535">
        <v>11</v>
      </c>
      <c r="C5535">
        <v>0.80921009023340795</v>
      </c>
    </row>
    <row r="5536" spans="1:3">
      <c r="A5536">
        <v>110680</v>
      </c>
      <c r="B5536">
        <v>11</v>
      </c>
      <c r="C5536">
        <v>0.80941936375254697</v>
      </c>
    </row>
    <row r="5537" spans="1:3">
      <c r="A5537">
        <v>110700</v>
      </c>
      <c r="B5537">
        <v>15</v>
      </c>
      <c r="C5537">
        <v>0.80992032055477103</v>
      </c>
    </row>
    <row r="5538" spans="1:3">
      <c r="A5538">
        <v>110720</v>
      </c>
      <c r="B5538">
        <v>10</v>
      </c>
      <c r="C5538">
        <v>0.81007249535433201</v>
      </c>
    </row>
    <row r="5539" spans="1:3">
      <c r="A5539">
        <v>110740</v>
      </c>
      <c r="B5539">
        <v>17</v>
      </c>
      <c r="C5539">
        <v>0.81026942343328001</v>
      </c>
    </row>
    <row r="5540" spans="1:3">
      <c r="A5540">
        <v>110760</v>
      </c>
      <c r="B5540">
        <v>15</v>
      </c>
      <c r="C5540">
        <v>0.81036703339477201</v>
      </c>
    </row>
    <row r="5541" spans="1:3">
      <c r="A5541">
        <v>110780</v>
      </c>
      <c r="B5541">
        <v>12</v>
      </c>
      <c r="C5541">
        <v>0.81041467587532801</v>
      </c>
    </row>
    <row r="5542" spans="1:3">
      <c r="A5542">
        <v>110800</v>
      </c>
      <c r="B5542">
        <v>22</v>
      </c>
      <c r="C5542">
        <v>0.81039434315234204</v>
      </c>
    </row>
    <row r="5543" spans="1:3">
      <c r="A5543">
        <v>110820</v>
      </c>
      <c r="B5543">
        <v>6</v>
      </c>
      <c r="C5543">
        <v>0.81039157918823801</v>
      </c>
    </row>
    <row r="5544" spans="1:3">
      <c r="A5544">
        <v>110840</v>
      </c>
      <c r="B5544">
        <v>7</v>
      </c>
      <c r="C5544">
        <v>0.81039216583535401</v>
      </c>
    </row>
    <row r="5545" spans="1:3">
      <c r="A5545">
        <v>110860</v>
      </c>
      <c r="B5545">
        <v>5</v>
      </c>
      <c r="C5545">
        <v>0.81038353414228803</v>
      </c>
    </row>
    <row r="5546" spans="1:3">
      <c r="A5546">
        <v>110880</v>
      </c>
      <c r="B5546">
        <v>12</v>
      </c>
      <c r="C5546">
        <v>0.81037337397734599</v>
      </c>
    </row>
    <row r="5547" spans="1:3">
      <c r="A5547">
        <v>110900</v>
      </c>
      <c r="B5547">
        <v>22</v>
      </c>
      <c r="C5547">
        <v>0.81034147568729697</v>
      </c>
    </row>
    <row r="5548" spans="1:3">
      <c r="A5548">
        <v>110920</v>
      </c>
      <c r="B5548">
        <v>17</v>
      </c>
      <c r="C5548">
        <v>0.81033738569676705</v>
      </c>
    </row>
    <row r="5549" spans="1:3">
      <c r="A5549">
        <v>110940</v>
      </c>
      <c r="B5549">
        <v>14</v>
      </c>
      <c r="C5549">
        <v>0.81034024493062196</v>
      </c>
    </row>
    <row r="5550" spans="1:3">
      <c r="A5550">
        <v>110960</v>
      </c>
      <c r="B5550">
        <v>8</v>
      </c>
      <c r="C5550">
        <v>0.81033797898454796</v>
      </c>
    </row>
    <row r="5551" spans="1:3">
      <c r="A5551">
        <v>110980</v>
      </c>
      <c r="B5551">
        <v>15</v>
      </c>
      <c r="C5551">
        <v>0.810351083189774</v>
      </c>
    </row>
    <row r="5552" spans="1:3">
      <c r="A5552">
        <v>111000</v>
      </c>
      <c r="B5552">
        <v>15</v>
      </c>
      <c r="C5552">
        <v>0.81041031264635599</v>
      </c>
    </row>
    <row r="5553" spans="1:3">
      <c r="A5553">
        <v>111020</v>
      </c>
      <c r="B5553">
        <v>13</v>
      </c>
      <c r="C5553">
        <v>0.81042241295620498</v>
      </c>
    </row>
    <row r="5554" spans="1:3">
      <c r="A5554">
        <v>111040</v>
      </c>
      <c r="B5554">
        <v>16</v>
      </c>
      <c r="C5554">
        <v>0.81041368698417504</v>
      </c>
    </row>
    <row r="5555" spans="1:3">
      <c r="A5555">
        <v>111060</v>
      </c>
      <c r="B5555">
        <v>13</v>
      </c>
      <c r="C5555">
        <v>0.81044126964194996</v>
      </c>
    </row>
    <row r="5556" spans="1:3">
      <c r="A5556">
        <v>111080</v>
      </c>
      <c r="B5556">
        <v>19</v>
      </c>
      <c r="C5556">
        <v>0.81043618195980804</v>
      </c>
    </row>
    <row r="5557" spans="1:3">
      <c r="A5557">
        <v>111100</v>
      </c>
      <c r="B5557">
        <v>12</v>
      </c>
      <c r="C5557">
        <v>0.81043847887484599</v>
      </c>
    </row>
    <row r="5558" spans="1:3">
      <c r="A5558">
        <v>111120</v>
      </c>
      <c r="B5558">
        <v>17</v>
      </c>
      <c r="C5558">
        <v>0.81045531678240901</v>
      </c>
    </row>
    <row r="5559" spans="1:3">
      <c r="A5559">
        <v>111140</v>
      </c>
      <c r="B5559">
        <v>52</v>
      </c>
      <c r="C5559">
        <v>0.810368866598426</v>
      </c>
    </row>
    <row r="5560" spans="1:3">
      <c r="A5560">
        <v>111160</v>
      </c>
      <c r="B5560">
        <v>7</v>
      </c>
      <c r="C5560">
        <v>0.81037200908855</v>
      </c>
    </row>
    <row r="5561" spans="1:3">
      <c r="A5561">
        <v>111180</v>
      </c>
      <c r="B5561">
        <v>24</v>
      </c>
      <c r="C5561">
        <v>0.81035996237922803</v>
      </c>
    </row>
    <row r="5562" spans="1:3">
      <c r="A5562">
        <v>111200</v>
      </c>
      <c r="B5562">
        <v>11</v>
      </c>
      <c r="C5562">
        <v>0.81035853621697396</v>
      </c>
    </row>
    <row r="5563" spans="1:3">
      <c r="A5563">
        <v>111220</v>
      </c>
      <c r="B5563">
        <v>17</v>
      </c>
      <c r="C5563">
        <v>0.81034266599041405</v>
      </c>
    </row>
    <row r="5564" spans="1:3">
      <c r="A5564">
        <v>111240</v>
      </c>
      <c r="B5564">
        <v>18</v>
      </c>
      <c r="C5564">
        <v>0.81031054131054103</v>
      </c>
    </row>
    <row r="5565" spans="1:3">
      <c r="A5565">
        <v>111260</v>
      </c>
      <c r="B5565">
        <v>8</v>
      </c>
      <c r="C5565">
        <v>0.81030155406464099</v>
      </c>
    </row>
    <row r="5566" spans="1:3">
      <c r="A5566">
        <v>111280</v>
      </c>
      <c r="B5566">
        <v>11</v>
      </c>
      <c r="C5566">
        <v>0.81027763692405796</v>
      </c>
    </row>
    <row r="5567" spans="1:3">
      <c r="A5567">
        <v>111300</v>
      </c>
      <c r="B5567">
        <v>9</v>
      </c>
      <c r="C5567">
        <v>0.81028255668223703</v>
      </c>
    </row>
    <row r="5568" spans="1:3">
      <c r="A5568">
        <v>111320</v>
      </c>
      <c r="B5568">
        <v>8</v>
      </c>
      <c r="C5568">
        <v>0.810280946074871</v>
      </c>
    </row>
    <row r="5569" spans="1:3">
      <c r="A5569">
        <v>111340</v>
      </c>
      <c r="B5569">
        <v>21</v>
      </c>
      <c r="C5569">
        <v>0.81026775545533203</v>
      </c>
    </row>
    <row r="5570" spans="1:3">
      <c r="A5570">
        <v>111360</v>
      </c>
      <c r="B5570">
        <v>3</v>
      </c>
      <c r="C5570">
        <v>0.81026623655791497</v>
      </c>
    </row>
    <row r="5571" spans="1:3">
      <c r="A5571">
        <v>111380</v>
      </c>
      <c r="B5571">
        <v>11</v>
      </c>
      <c r="C5571">
        <v>0.81026070222783897</v>
      </c>
    </row>
    <row r="5572" spans="1:3">
      <c r="A5572">
        <v>111400</v>
      </c>
      <c r="B5572">
        <v>14</v>
      </c>
      <c r="C5572">
        <v>0.81029217998081904</v>
      </c>
    </row>
    <row r="5573" spans="1:3">
      <c r="A5573">
        <v>111420</v>
      </c>
      <c r="B5573">
        <v>12</v>
      </c>
      <c r="C5573">
        <v>0.81028747684506697</v>
      </c>
    </row>
    <row r="5574" spans="1:3">
      <c r="A5574">
        <v>111440</v>
      </c>
      <c r="B5574">
        <v>12</v>
      </c>
      <c r="C5574">
        <v>0.81027021336527605</v>
      </c>
    </row>
    <row r="5575" spans="1:3">
      <c r="A5575">
        <v>111460</v>
      </c>
      <c r="B5575">
        <v>11</v>
      </c>
      <c r="C5575">
        <v>0.81025363813534002</v>
      </c>
    </row>
    <row r="5576" spans="1:3">
      <c r="A5576">
        <v>111480</v>
      </c>
      <c r="B5576">
        <v>2</v>
      </c>
      <c r="C5576">
        <v>0.81024888190911803</v>
      </c>
    </row>
    <row r="5577" spans="1:3">
      <c r="A5577">
        <v>111500</v>
      </c>
      <c r="B5577">
        <v>22</v>
      </c>
      <c r="C5577">
        <v>0.81020558525088604</v>
      </c>
    </row>
    <row r="5578" spans="1:3">
      <c r="A5578">
        <v>111520</v>
      </c>
      <c r="B5578">
        <v>13</v>
      </c>
      <c r="C5578">
        <v>0.81019589103827605</v>
      </c>
    </row>
    <row r="5579" spans="1:3">
      <c r="A5579">
        <v>111540</v>
      </c>
      <c r="B5579">
        <v>15</v>
      </c>
      <c r="C5579">
        <v>0.81018321018832895</v>
      </c>
    </row>
    <row r="5580" spans="1:3">
      <c r="A5580">
        <v>111560</v>
      </c>
      <c r="B5580">
        <v>6</v>
      </c>
      <c r="C5580">
        <v>0.81017650922926798</v>
      </c>
    </row>
    <row r="5581" spans="1:3">
      <c r="A5581">
        <v>111580</v>
      </c>
      <c r="B5581">
        <v>12</v>
      </c>
      <c r="C5581">
        <v>0.81016451801850398</v>
      </c>
    </row>
    <row r="5582" spans="1:3">
      <c r="A5582">
        <v>111600</v>
      </c>
      <c r="B5582">
        <v>10</v>
      </c>
      <c r="C5582">
        <v>0.81015350234987304</v>
      </c>
    </row>
    <row r="5583" spans="1:3">
      <c r="A5583">
        <v>111620</v>
      </c>
      <c r="B5583">
        <v>13</v>
      </c>
      <c r="C5583">
        <v>0.81015108660119095</v>
      </c>
    </row>
    <row r="5584" spans="1:3">
      <c r="A5584">
        <v>111640</v>
      </c>
      <c r="B5584">
        <v>3</v>
      </c>
      <c r="C5584">
        <v>0.81015982741027204</v>
      </c>
    </row>
    <row r="5585" spans="1:3">
      <c r="A5585">
        <v>111660</v>
      </c>
      <c r="B5585">
        <v>6</v>
      </c>
      <c r="C5585">
        <v>0.810160291024839</v>
      </c>
    </row>
    <row r="5586" spans="1:3">
      <c r="A5586">
        <v>111680</v>
      </c>
      <c r="B5586">
        <v>10</v>
      </c>
      <c r="C5586">
        <v>0.81012615060204995</v>
      </c>
    </row>
    <row r="5587" spans="1:3">
      <c r="A5587">
        <v>111700</v>
      </c>
      <c r="B5587">
        <v>12</v>
      </c>
      <c r="C5587">
        <v>0.81010715838469605</v>
      </c>
    </row>
    <row r="5588" spans="1:3">
      <c r="A5588">
        <v>111720</v>
      </c>
      <c r="B5588">
        <v>7</v>
      </c>
      <c r="C5588">
        <v>0.810111009140425</v>
      </c>
    </row>
    <row r="5589" spans="1:3">
      <c r="A5589">
        <v>111740</v>
      </c>
      <c r="B5589">
        <v>3</v>
      </c>
      <c r="C5589">
        <v>0.81010122820525199</v>
      </c>
    </row>
    <row r="5590" spans="1:3">
      <c r="A5590">
        <v>111760</v>
      </c>
      <c r="B5590">
        <v>9</v>
      </c>
      <c r="C5590">
        <v>0.81008414820538699</v>
      </c>
    </row>
    <row r="5591" spans="1:3">
      <c r="A5591">
        <v>111780</v>
      </c>
      <c r="B5591">
        <v>12</v>
      </c>
      <c r="C5591">
        <v>0.81006084916112198</v>
      </c>
    </row>
    <row r="5592" spans="1:3">
      <c r="A5592">
        <v>111800</v>
      </c>
      <c r="B5592">
        <v>5</v>
      </c>
      <c r="C5592">
        <v>0.81004391621263805</v>
      </c>
    </row>
    <row r="5593" spans="1:3">
      <c r="A5593">
        <v>111820</v>
      </c>
      <c r="B5593">
        <v>10</v>
      </c>
      <c r="C5593">
        <v>0.81001033926420796</v>
      </c>
    </row>
    <row r="5594" spans="1:3">
      <c r="A5594">
        <v>111840</v>
      </c>
      <c r="B5594">
        <v>3</v>
      </c>
      <c r="C5594">
        <v>0.81000340831629103</v>
      </c>
    </row>
    <row r="5595" spans="1:3">
      <c r="A5595">
        <v>111860</v>
      </c>
      <c r="B5595">
        <v>13</v>
      </c>
      <c r="C5595">
        <v>0.80997659782336995</v>
      </c>
    </row>
    <row r="5596" spans="1:3">
      <c r="A5596">
        <v>111880</v>
      </c>
      <c r="B5596">
        <v>24</v>
      </c>
      <c r="C5596">
        <v>0.80993934506298304</v>
      </c>
    </row>
    <row r="5597" spans="1:3">
      <c r="A5597">
        <v>111900</v>
      </c>
      <c r="B5597">
        <v>10</v>
      </c>
      <c r="C5597">
        <v>0.80991674522676405</v>
      </c>
    </row>
    <row r="5598" spans="1:3">
      <c r="A5598">
        <v>111920</v>
      </c>
      <c r="B5598">
        <v>14</v>
      </c>
      <c r="C5598">
        <v>0.80988994764278899</v>
      </c>
    </row>
    <row r="5599" spans="1:3">
      <c r="A5599">
        <v>111940</v>
      </c>
      <c r="B5599">
        <v>9</v>
      </c>
      <c r="C5599">
        <v>0.80988544579612998</v>
      </c>
    </row>
    <row r="5600" spans="1:3">
      <c r="A5600">
        <v>111960</v>
      </c>
      <c r="B5600">
        <v>14</v>
      </c>
      <c r="C5600">
        <v>0.80985987463662701</v>
      </c>
    </row>
    <row r="5601" spans="1:3">
      <c r="A5601">
        <v>111980</v>
      </c>
      <c r="B5601">
        <v>22</v>
      </c>
      <c r="C5601">
        <v>0.80984318455971005</v>
      </c>
    </row>
    <row r="5602" spans="1:3">
      <c r="A5602">
        <v>112000</v>
      </c>
      <c r="B5602">
        <v>8</v>
      </c>
      <c r="C5602">
        <v>0.80982951465458697</v>
      </c>
    </row>
    <row r="5603" spans="1:3">
      <c r="A5603">
        <v>112020</v>
      </c>
      <c r="B5603">
        <v>12</v>
      </c>
      <c r="C5603">
        <v>0.80981177265155602</v>
      </c>
    </row>
    <row r="5604" spans="1:3">
      <c r="A5604">
        <v>112040</v>
      </c>
      <c r="B5604">
        <v>12</v>
      </c>
      <c r="C5604">
        <v>0.80979742862898996</v>
      </c>
    </row>
    <row r="5605" spans="1:3">
      <c r="A5605">
        <v>112060</v>
      </c>
      <c r="B5605">
        <v>15</v>
      </c>
      <c r="C5605">
        <v>0.80978860672225506</v>
      </c>
    </row>
    <row r="5606" spans="1:3">
      <c r="A5606">
        <v>112080</v>
      </c>
      <c r="B5606">
        <v>11</v>
      </c>
      <c r="C5606">
        <v>0.809783179150248</v>
      </c>
    </row>
    <row r="5607" spans="1:3">
      <c r="A5607">
        <v>112100</v>
      </c>
      <c r="B5607">
        <v>10</v>
      </c>
      <c r="C5607">
        <v>0.80976290572396303</v>
      </c>
    </row>
    <row r="5608" spans="1:3">
      <c r="A5608">
        <v>112120</v>
      </c>
      <c r="B5608">
        <v>10</v>
      </c>
      <c r="C5608">
        <v>0.80974641175469397</v>
      </c>
    </row>
    <row r="5609" spans="1:3">
      <c r="A5609">
        <v>112140</v>
      </c>
      <c r="B5609">
        <v>12</v>
      </c>
      <c r="C5609">
        <v>0.80972653170042697</v>
      </c>
    </row>
    <row r="5610" spans="1:3">
      <c r="A5610">
        <v>112160</v>
      </c>
      <c r="B5610">
        <v>3</v>
      </c>
      <c r="C5610">
        <v>0.80972395935256802</v>
      </c>
    </row>
    <row r="5611" spans="1:3">
      <c r="A5611">
        <v>112180</v>
      </c>
      <c r="B5611">
        <v>8</v>
      </c>
      <c r="C5611">
        <v>0.80970287876080804</v>
      </c>
    </row>
    <row r="5612" spans="1:3">
      <c r="A5612">
        <v>112200</v>
      </c>
      <c r="B5612">
        <v>26</v>
      </c>
      <c r="C5612">
        <v>0.80965424159421995</v>
      </c>
    </row>
    <row r="5613" spans="1:3">
      <c r="A5613">
        <v>112220</v>
      </c>
      <c r="B5613">
        <v>9</v>
      </c>
      <c r="C5613">
        <v>0.80962506804572598</v>
      </c>
    </row>
    <row r="5614" spans="1:3">
      <c r="A5614">
        <v>112240</v>
      </c>
      <c r="B5614">
        <v>6</v>
      </c>
      <c r="C5614">
        <v>0.80962924323435503</v>
      </c>
    </row>
    <row r="5615" spans="1:3">
      <c r="A5615">
        <v>112260</v>
      </c>
      <c r="B5615">
        <v>14</v>
      </c>
      <c r="C5615">
        <v>0.80959953737169199</v>
      </c>
    </row>
    <row r="5616" spans="1:3">
      <c r="A5616">
        <v>112280</v>
      </c>
      <c r="B5616">
        <v>8</v>
      </c>
      <c r="C5616">
        <v>0.80958927407239401</v>
      </c>
    </row>
    <row r="5617" spans="1:3">
      <c r="A5617">
        <v>112300</v>
      </c>
      <c r="B5617">
        <v>5</v>
      </c>
      <c r="C5617">
        <v>0.80955862764769504</v>
      </c>
    </row>
    <row r="5618" spans="1:3">
      <c r="A5618">
        <v>112320</v>
      </c>
      <c r="B5618">
        <v>23</v>
      </c>
      <c r="C5618">
        <v>0.80952623824096104</v>
      </c>
    </row>
    <row r="5619" spans="1:3">
      <c r="A5619">
        <v>112340</v>
      </c>
      <c r="B5619">
        <v>19</v>
      </c>
      <c r="C5619">
        <v>0.80950424696422796</v>
      </c>
    </row>
    <row r="5620" spans="1:3">
      <c r="A5620">
        <v>112360</v>
      </c>
      <c r="B5620">
        <v>20</v>
      </c>
      <c r="C5620">
        <v>0.80948914207368505</v>
      </c>
    </row>
    <row r="5621" spans="1:3">
      <c r="A5621">
        <v>112380</v>
      </c>
      <c r="B5621">
        <v>9</v>
      </c>
      <c r="C5621">
        <v>0.80947875890120702</v>
      </c>
    </row>
    <row r="5622" spans="1:3">
      <c r="A5622">
        <v>112400</v>
      </c>
      <c r="B5622">
        <v>6</v>
      </c>
      <c r="C5622">
        <v>0.80947093828510197</v>
      </c>
    </row>
    <row r="5623" spans="1:3">
      <c r="A5623">
        <v>112420</v>
      </c>
      <c r="B5623">
        <v>12</v>
      </c>
      <c r="C5623">
        <v>0.80945543320645197</v>
      </c>
    </row>
    <row r="5624" spans="1:3">
      <c r="A5624">
        <v>112440</v>
      </c>
      <c r="B5624">
        <v>23</v>
      </c>
      <c r="C5624">
        <v>0.80943495065905902</v>
      </c>
    </row>
    <row r="5625" spans="1:3">
      <c r="A5625">
        <v>112460</v>
      </c>
      <c r="B5625">
        <v>18</v>
      </c>
      <c r="C5625">
        <v>0.80940246443779995</v>
      </c>
    </row>
    <row r="5626" spans="1:3">
      <c r="A5626">
        <v>112480</v>
      </c>
      <c r="B5626">
        <v>1</v>
      </c>
      <c r="C5626">
        <v>0.80940219822533699</v>
      </c>
    </row>
    <row r="5627" spans="1:3">
      <c r="A5627">
        <v>112500</v>
      </c>
      <c r="B5627">
        <v>5</v>
      </c>
      <c r="C5627">
        <v>0.80939330538010001</v>
      </c>
    </row>
    <row r="5628" spans="1:3">
      <c r="A5628">
        <v>112520</v>
      </c>
      <c r="B5628">
        <v>7</v>
      </c>
      <c r="C5628">
        <v>0.80938428045262401</v>
      </c>
    </row>
    <row r="5629" spans="1:3">
      <c r="A5629">
        <v>112540</v>
      </c>
      <c r="B5629">
        <v>20</v>
      </c>
      <c r="C5629">
        <v>0.80934763039749003</v>
      </c>
    </row>
    <row r="5630" spans="1:3">
      <c r="A5630">
        <v>112560</v>
      </c>
      <c r="B5630">
        <v>8</v>
      </c>
      <c r="C5630">
        <v>0.80934036072961102</v>
      </c>
    </row>
    <row r="5631" spans="1:3">
      <c r="A5631">
        <v>112580</v>
      </c>
      <c r="B5631">
        <v>1</v>
      </c>
      <c r="C5631">
        <v>0.80934320204921995</v>
      </c>
    </row>
    <row r="5632" spans="1:3">
      <c r="A5632">
        <v>112600</v>
      </c>
      <c r="B5632">
        <v>7</v>
      </c>
      <c r="C5632">
        <v>0.80932960119096398</v>
      </c>
    </row>
    <row r="5633" spans="1:3">
      <c r="A5633">
        <v>112620</v>
      </c>
      <c r="B5633">
        <v>10</v>
      </c>
      <c r="C5633">
        <v>0.80933070342501201</v>
      </c>
    </row>
    <row r="5634" spans="1:3">
      <c r="A5634">
        <v>112640</v>
      </c>
      <c r="B5634">
        <v>3</v>
      </c>
      <c r="C5634">
        <v>0.80931198605522403</v>
      </c>
    </row>
    <row r="5635" spans="1:3">
      <c r="A5635">
        <v>112660</v>
      </c>
      <c r="B5635">
        <v>17</v>
      </c>
      <c r="C5635">
        <v>0.809286138697903</v>
      </c>
    </row>
    <row r="5636" spans="1:3">
      <c r="A5636">
        <v>112680</v>
      </c>
      <c r="B5636">
        <v>4</v>
      </c>
      <c r="C5636">
        <v>0.80929357512660105</v>
      </c>
    </row>
    <row r="5637" spans="1:3">
      <c r="A5637">
        <v>112700</v>
      </c>
      <c r="B5637">
        <v>6</v>
      </c>
      <c r="C5637">
        <v>0.80928995756718503</v>
      </c>
    </row>
    <row r="5638" spans="1:3">
      <c r="A5638">
        <v>112720</v>
      </c>
      <c r="B5638">
        <v>2</v>
      </c>
      <c r="C5638">
        <v>0.80928403722666897</v>
      </c>
    </row>
    <row r="5639" spans="1:3">
      <c r="A5639">
        <v>112740</v>
      </c>
      <c r="B5639">
        <v>10</v>
      </c>
      <c r="C5639">
        <v>0.80927530328872699</v>
      </c>
    </row>
    <row r="5640" spans="1:3">
      <c r="A5640">
        <v>112760</v>
      </c>
      <c r="B5640">
        <v>7</v>
      </c>
      <c r="C5640">
        <v>0.80926885971982998</v>
      </c>
    </row>
    <row r="5641" spans="1:3">
      <c r="A5641">
        <v>112780</v>
      </c>
      <c r="B5641">
        <v>12</v>
      </c>
      <c r="C5641">
        <v>0.80926660143546303</v>
      </c>
    </row>
    <row r="5642" spans="1:3">
      <c r="A5642">
        <v>112800</v>
      </c>
      <c r="B5642">
        <v>9</v>
      </c>
      <c r="C5642">
        <v>0.80926326504644297</v>
      </c>
    </row>
    <row r="5643" spans="1:3">
      <c r="A5643">
        <v>112820</v>
      </c>
      <c r="B5643">
        <v>11</v>
      </c>
      <c r="C5643">
        <v>0.80925144757079503</v>
      </c>
    </row>
    <row r="5644" spans="1:3">
      <c r="A5644">
        <v>112840</v>
      </c>
      <c r="B5644">
        <v>14</v>
      </c>
      <c r="C5644">
        <v>0.80925242759614902</v>
      </c>
    </row>
    <row r="5645" spans="1:3">
      <c r="A5645">
        <v>112860</v>
      </c>
      <c r="B5645">
        <v>14</v>
      </c>
      <c r="C5645">
        <v>0.80925219829450201</v>
      </c>
    </row>
    <row r="5646" spans="1:3">
      <c r="A5646">
        <v>112880</v>
      </c>
      <c r="B5646">
        <v>14</v>
      </c>
      <c r="C5646">
        <v>0.80926706171918406</v>
      </c>
    </row>
    <row r="5647" spans="1:3">
      <c r="A5647">
        <v>112900</v>
      </c>
      <c r="B5647">
        <v>8</v>
      </c>
      <c r="C5647">
        <v>0.80928930252532905</v>
      </c>
    </row>
    <row r="5648" spans="1:3">
      <c r="A5648">
        <v>112920</v>
      </c>
      <c r="B5648">
        <v>11</v>
      </c>
      <c r="C5648">
        <v>0.809289213055293</v>
      </c>
    </row>
    <row r="5649" spans="1:3">
      <c r="A5649">
        <v>112940</v>
      </c>
      <c r="B5649">
        <v>2</v>
      </c>
      <c r="C5649">
        <v>0.809289489369034</v>
      </c>
    </row>
    <row r="5650" spans="1:3">
      <c r="A5650">
        <v>112960</v>
      </c>
      <c r="B5650">
        <v>22</v>
      </c>
      <c r="C5650">
        <v>0.80925159154714699</v>
      </c>
    </row>
    <row r="5651" spans="1:3">
      <c r="A5651">
        <v>112980</v>
      </c>
      <c r="B5651">
        <v>46</v>
      </c>
      <c r="C5651">
        <v>0.809177980076351</v>
      </c>
    </row>
    <row r="5652" spans="1:3">
      <c r="A5652">
        <v>113000</v>
      </c>
      <c r="B5652">
        <v>18</v>
      </c>
      <c r="C5652">
        <v>0.80915812862261005</v>
      </c>
    </row>
    <row r="5653" spans="1:3">
      <c r="A5653">
        <v>113020</v>
      </c>
      <c r="B5653">
        <v>12</v>
      </c>
      <c r="C5653">
        <v>0.80916006831237297</v>
      </c>
    </row>
    <row r="5654" spans="1:3">
      <c r="A5654">
        <v>113040</v>
      </c>
      <c r="B5654">
        <v>22</v>
      </c>
      <c r="C5654">
        <v>0.80911602911665004</v>
      </c>
    </row>
    <row r="5655" spans="1:3">
      <c r="A5655">
        <v>113060</v>
      </c>
      <c r="B5655">
        <v>10</v>
      </c>
      <c r="C5655">
        <v>0.809102608970523</v>
      </c>
    </row>
    <row r="5656" spans="1:3">
      <c r="A5656">
        <v>113080</v>
      </c>
      <c r="B5656">
        <v>12</v>
      </c>
      <c r="C5656">
        <v>0.80906946161183402</v>
      </c>
    </row>
    <row r="5657" spans="1:3">
      <c r="A5657">
        <v>113100</v>
      </c>
      <c r="B5657">
        <v>10</v>
      </c>
      <c r="C5657">
        <v>0.80905043003228005</v>
      </c>
    </row>
    <row r="5658" spans="1:3">
      <c r="A5658">
        <v>113120</v>
      </c>
      <c r="B5658">
        <v>9</v>
      </c>
      <c r="C5658">
        <v>0.80906382594565296</v>
      </c>
    </row>
    <row r="5659" spans="1:3">
      <c r="A5659">
        <v>113140</v>
      </c>
      <c r="B5659">
        <v>30</v>
      </c>
      <c r="C5659">
        <v>0.80903303689538297</v>
      </c>
    </row>
    <row r="5660" spans="1:3">
      <c r="A5660">
        <v>113160</v>
      </c>
      <c r="B5660">
        <v>15</v>
      </c>
      <c r="C5660">
        <v>0.80903686490388904</v>
      </c>
    </row>
    <row r="5661" spans="1:3">
      <c r="A5661">
        <v>113180</v>
      </c>
      <c r="B5661">
        <v>2</v>
      </c>
      <c r="C5661">
        <v>0.80906058529790703</v>
      </c>
    </row>
    <row r="5662" spans="1:3">
      <c r="A5662">
        <v>113200</v>
      </c>
      <c r="B5662">
        <v>10</v>
      </c>
      <c r="C5662">
        <v>0.80904154237412296</v>
      </c>
    </row>
    <row r="5663" spans="1:3">
      <c r="A5663">
        <v>113220</v>
      </c>
      <c r="B5663">
        <v>3</v>
      </c>
      <c r="C5663">
        <v>0.80903900644233595</v>
      </c>
    </row>
    <row r="5664" spans="1:3">
      <c r="A5664">
        <v>113240</v>
      </c>
      <c r="B5664">
        <v>22</v>
      </c>
      <c r="C5664">
        <v>0.80900013531494497</v>
      </c>
    </row>
    <row r="5665" spans="1:3">
      <c r="A5665">
        <v>113260</v>
      </c>
      <c r="B5665">
        <v>5</v>
      </c>
      <c r="C5665">
        <v>0.80900152778482404</v>
      </c>
    </row>
    <row r="5666" spans="1:3">
      <c r="A5666">
        <v>113280</v>
      </c>
      <c r="B5666">
        <v>9</v>
      </c>
      <c r="C5666">
        <v>0.80897967467070997</v>
      </c>
    </row>
    <row r="5667" spans="1:3">
      <c r="A5667">
        <v>113300</v>
      </c>
      <c r="B5667">
        <v>9</v>
      </c>
      <c r="C5667">
        <v>0.80895541738772603</v>
      </c>
    </row>
    <row r="5668" spans="1:3">
      <c r="A5668">
        <v>113320</v>
      </c>
      <c r="B5668">
        <v>6</v>
      </c>
      <c r="C5668">
        <v>0.80894322691197695</v>
      </c>
    </row>
    <row r="5669" spans="1:3">
      <c r="A5669">
        <v>113340</v>
      </c>
      <c r="B5669">
        <v>12</v>
      </c>
      <c r="C5669">
        <v>0.80891843601868996</v>
      </c>
    </row>
    <row r="5670" spans="1:3">
      <c r="A5670">
        <v>113360</v>
      </c>
      <c r="B5670">
        <v>9</v>
      </c>
      <c r="C5670">
        <v>0.80891726924832696</v>
      </c>
    </row>
    <row r="5671" spans="1:3">
      <c r="A5671">
        <v>113380</v>
      </c>
      <c r="B5671">
        <v>22</v>
      </c>
      <c r="C5671">
        <v>0.80889268316047802</v>
      </c>
    </row>
    <row r="5672" spans="1:3">
      <c r="A5672">
        <v>113400</v>
      </c>
      <c r="B5672">
        <v>14</v>
      </c>
      <c r="C5672">
        <v>0.80888389297858598</v>
      </c>
    </row>
    <row r="5673" spans="1:3">
      <c r="A5673">
        <v>113420</v>
      </c>
      <c r="B5673">
        <v>15</v>
      </c>
      <c r="C5673">
        <v>0.80886450002676102</v>
      </c>
    </row>
    <row r="5674" spans="1:3">
      <c r="A5674">
        <v>113440</v>
      </c>
      <c r="B5674">
        <v>19</v>
      </c>
      <c r="C5674">
        <v>0.80884150635157503</v>
      </c>
    </row>
    <row r="5675" spans="1:3">
      <c r="A5675">
        <v>113460</v>
      </c>
      <c r="B5675">
        <v>15</v>
      </c>
      <c r="C5675">
        <v>0.80884618309109402</v>
      </c>
    </row>
    <row r="5676" spans="1:3">
      <c r="A5676">
        <v>113480</v>
      </c>
      <c r="B5676">
        <v>5</v>
      </c>
      <c r="C5676">
        <v>0.80887243238677098</v>
      </c>
    </row>
    <row r="5677" spans="1:3">
      <c r="A5677">
        <v>113500</v>
      </c>
      <c r="B5677">
        <v>8</v>
      </c>
      <c r="C5677">
        <v>0.80888699946226394</v>
      </c>
    </row>
    <row r="5678" spans="1:3">
      <c r="A5678">
        <v>113520</v>
      </c>
      <c r="B5678">
        <v>7</v>
      </c>
      <c r="C5678">
        <v>0.80887577629260099</v>
      </c>
    </row>
    <row r="5679" spans="1:3">
      <c r="A5679">
        <v>113540</v>
      </c>
      <c r="B5679">
        <v>13</v>
      </c>
      <c r="C5679">
        <v>0.80885763826337598</v>
      </c>
    </row>
    <row r="5680" spans="1:3">
      <c r="A5680">
        <v>113560</v>
      </c>
      <c r="B5680">
        <v>13</v>
      </c>
      <c r="C5680">
        <v>0.808845258634034</v>
      </c>
    </row>
    <row r="5681" spans="1:3">
      <c r="A5681">
        <v>113580</v>
      </c>
      <c r="B5681">
        <v>2</v>
      </c>
      <c r="C5681">
        <v>0.80884488523150699</v>
      </c>
    </row>
    <row r="5682" spans="1:3">
      <c r="A5682">
        <v>113600</v>
      </c>
      <c r="B5682">
        <v>18</v>
      </c>
      <c r="C5682">
        <v>0.80880983135079698</v>
      </c>
    </row>
    <row r="5683" spans="1:3">
      <c r="A5683">
        <v>113620</v>
      </c>
      <c r="B5683">
        <v>25</v>
      </c>
      <c r="C5683">
        <v>0.80880060771459905</v>
      </c>
    </row>
    <row r="5684" spans="1:3">
      <c r="A5684">
        <v>113640</v>
      </c>
      <c r="B5684">
        <v>18</v>
      </c>
      <c r="C5684">
        <v>0.808799783957736</v>
      </c>
    </row>
    <row r="5685" spans="1:3">
      <c r="A5685">
        <v>113660</v>
      </c>
      <c r="B5685">
        <v>19</v>
      </c>
      <c r="C5685">
        <v>0.80885743527453402</v>
      </c>
    </row>
    <row r="5686" spans="1:3">
      <c r="A5686">
        <v>113680</v>
      </c>
      <c r="B5686">
        <v>20</v>
      </c>
      <c r="C5686">
        <v>0.80885313002507597</v>
      </c>
    </row>
    <row r="5687" spans="1:3">
      <c r="A5687">
        <v>113700</v>
      </c>
      <c r="B5687">
        <v>12</v>
      </c>
      <c r="C5687">
        <v>0.80884622412120999</v>
      </c>
    </row>
    <row r="5688" spans="1:3">
      <c r="A5688">
        <v>113720</v>
      </c>
      <c r="B5688">
        <v>12</v>
      </c>
      <c r="C5688">
        <v>0.80884791590544902</v>
      </c>
    </row>
    <row r="5689" spans="1:3">
      <c r="A5689">
        <v>113740</v>
      </c>
      <c r="B5689">
        <v>14</v>
      </c>
      <c r="C5689">
        <v>0.80884063917444604</v>
      </c>
    </row>
    <row r="5690" spans="1:3">
      <c r="A5690">
        <v>113760</v>
      </c>
      <c r="B5690">
        <v>19</v>
      </c>
      <c r="C5690">
        <v>0.80883419033971105</v>
      </c>
    </row>
    <row r="5691" spans="1:3">
      <c r="A5691">
        <v>113780</v>
      </c>
      <c r="B5691">
        <v>9</v>
      </c>
      <c r="C5691">
        <v>0.80883613120741704</v>
      </c>
    </row>
    <row r="5692" spans="1:3">
      <c r="A5692">
        <v>113800</v>
      </c>
      <c r="B5692">
        <v>22</v>
      </c>
      <c r="C5692">
        <v>0.80882154655160698</v>
      </c>
    </row>
    <row r="5693" spans="1:3">
      <c r="A5693">
        <v>113820</v>
      </c>
      <c r="B5693">
        <v>9</v>
      </c>
      <c r="C5693">
        <v>0.80881758123230396</v>
      </c>
    </row>
    <row r="5694" spans="1:3">
      <c r="A5694">
        <v>113840</v>
      </c>
      <c r="B5694">
        <v>7</v>
      </c>
      <c r="C5694">
        <v>0.80881828369842101</v>
      </c>
    </row>
    <row r="5695" spans="1:3">
      <c r="A5695">
        <v>113860</v>
      </c>
      <c r="B5695">
        <v>14</v>
      </c>
      <c r="C5695">
        <v>0.80881543473376705</v>
      </c>
    </row>
    <row r="5696" spans="1:3">
      <c r="A5696">
        <v>113880</v>
      </c>
      <c r="B5696">
        <v>9</v>
      </c>
      <c r="C5696">
        <v>0.80881200769435901</v>
      </c>
    </row>
    <row r="5697" spans="1:3">
      <c r="A5697">
        <v>113900</v>
      </c>
      <c r="B5697">
        <v>8</v>
      </c>
      <c r="C5697">
        <v>0.80881287590765305</v>
      </c>
    </row>
    <row r="5698" spans="1:3">
      <c r="A5698">
        <v>113920</v>
      </c>
      <c r="B5698">
        <v>10</v>
      </c>
      <c r="C5698">
        <v>0.80882555243926701</v>
      </c>
    </row>
    <row r="5699" spans="1:3">
      <c r="A5699">
        <v>113940</v>
      </c>
      <c r="B5699">
        <v>21</v>
      </c>
      <c r="C5699">
        <v>0.80880210424076304</v>
      </c>
    </row>
    <row r="5700" spans="1:3">
      <c r="A5700">
        <v>113960</v>
      </c>
      <c r="B5700">
        <v>21</v>
      </c>
      <c r="C5700">
        <v>0.80879674198899199</v>
      </c>
    </row>
    <row r="5701" spans="1:3">
      <c r="A5701">
        <v>113980</v>
      </c>
      <c r="B5701">
        <v>21</v>
      </c>
      <c r="C5701">
        <v>0.80879299119971204</v>
      </c>
    </row>
    <row r="5702" spans="1:3">
      <c r="A5702">
        <v>114000</v>
      </c>
      <c r="B5702">
        <v>6</v>
      </c>
      <c r="C5702">
        <v>0.80879757331544899</v>
      </c>
    </row>
    <row r="5703" spans="1:3">
      <c r="A5703">
        <v>114020</v>
      </c>
      <c r="B5703">
        <v>20</v>
      </c>
      <c r="C5703">
        <v>0.80877413996762104</v>
      </c>
    </row>
    <row r="5704" spans="1:3">
      <c r="A5704">
        <v>114040</v>
      </c>
      <c r="B5704">
        <v>10</v>
      </c>
      <c r="C5704">
        <v>0.80877954898693105</v>
      </c>
    </row>
    <row r="5705" spans="1:3">
      <c r="A5705">
        <v>114060</v>
      </c>
      <c r="B5705">
        <v>14</v>
      </c>
      <c r="C5705">
        <v>0.80877617198895801</v>
      </c>
    </row>
    <row r="5706" spans="1:3">
      <c r="A5706">
        <v>114080</v>
      </c>
      <c r="B5706">
        <v>18</v>
      </c>
      <c r="C5706">
        <v>0.80877844932759302</v>
      </c>
    </row>
    <row r="5707" spans="1:3">
      <c r="A5707">
        <v>114100</v>
      </c>
      <c r="B5707">
        <v>11</v>
      </c>
      <c r="C5707">
        <v>0.80876447096832005</v>
      </c>
    </row>
    <row r="5708" spans="1:3">
      <c r="A5708">
        <v>114120</v>
      </c>
      <c r="B5708">
        <v>20</v>
      </c>
      <c r="C5708">
        <v>0.80874658621250395</v>
      </c>
    </row>
    <row r="5709" spans="1:3">
      <c r="A5709">
        <v>114140</v>
      </c>
      <c r="B5709">
        <v>23</v>
      </c>
      <c r="C5709">
        <v>0.80874342981288105</v>
      </c>
    </row>
    <row r="5710" spans="1:3">
      <c r="A5710">
        <v>114160</v>
      </c>
      <c r="B5710">
        <v>24</v>
      </c>
      <c r="C5710">
        <v>0.80876303105032998</v>
      </c>
    </row>
    <row r="5711" spans="1:3">
      <c r="A5711">
        <v>114180</v>
      </c>
      <c r="B5711">
        <v>15</v>
      </c>
      <c r="C5711">
        <v>0.80881277681750496</v>
      </c>
    </row>
    <row r="5712" spans="1:3">
      <c r="A5712">
        <v>114200</v>
      </c>
      <c r="B5712">
        <v>14</v>
      </c>
      <c r="C5712">
        <v>0.80882142867146301</v>
      </c>
    </row>
    <row r="5713" spans="1:3">
      <c r="A5713">
        <v>114220</v>
      </c>
      <c r="B5713">
        <v>20</v>
      </c>
      <c r="C5713">
        <v>0.80881183349762498</v>
      </c>
    </row>
    <row r="5714" spans="1:3">
      <c r="A5714">
        <v>114240</v>
      </c>
      <c r="B5714">
        <v>10</v>
      </c>
      <c r="C5714">
        <v>0.808793344366317</v>
      </c>
    </row>
    <row r="5715" spans="1:3">
      <c r="A5715">
        <v>114260</v>
      </c>
      <c r="B5715">
        <v>12</v>
      </c>
      <c r="C5715">
        <v>0.808793060968507</v>
      </c>
    </row>
    <row r="5716" spans="1:3">
      <c r="A5716">
        <v>114280</v>
      </c>
      <c r="B5716">
        <v>16</v>
      </c>
      <c r="C5716">
        <v>0.80877569188217702</v>
      </c>
    </row>
    <row r="5717" spans="1:3">
      <c r="A5717">
        <v>114300</v>
      </c>
      <c r="B5717">
        <v>16</v>
      </c>
      <c r="C5717">
        <v>0.80877088388991003</v>
      </c>
    </row>
    <row r="5718" spans="1:3">
      <c r="A5718">
        <v>114320</v>
      </c>
      <c r="B5718">
        <v>16</v>
      </c>
      <c r="C5718">
        <v>0.80876739317818003</v>
      </c>
    </row>
    <row r="5719" spans="1:3">
      <c r="A5719">
        <v>114340</v>
      </c>
      <c r="B5719">
        <v>15</v>
      </c>
      <c r="C5719">
        <v>0.80876908741384901</v>
      </c>
    </row>
    <row r="5720" spans="1:3">
      <c r="A5720">
        <v>114360</v>
      </c>
      <c r="B5720">
        <v>14</v>
      </c>
      <c r="C5720">
        <v>0.80876588768181801</v>
      </c>
    </row>
    <row r="5721" spans="1:3">
      <c r="A5721">
        <v>114380</v>
      </c>
      <c r="B5721">
        <v>18</v>
      </c>
      <c r="C5721">
        <v>0.80876939773324796</v>
      </c>
    </row>
    <row r="5722" spans="1:3">
      <c r="A5722">
        <v>114400</v>
      </c>
      <c r="B5722">
        <v>13</v>
      </c>
      <c r="C5722">
        <v>0.80877096815692695</v>
      </c>
    </row>
    <row r="5723" spans="1:3">
      <c r="A5723">
        <v>114420</v>
      </c>
      <c r="B5723">
        <v>15</v>
      </c>
      <c r="C5723">
        <v>0.80877562376442402</v>
      </c>
    </row>
    <row r="5724" spans="1:3">
      <c r="A5724">
        <v>114440</v>
      </c>
      <c r="B5724">
        <v>11</v>
      </c>
      <c r="C5724">
        <v>0.80878196077334896</v>
      </c>
    </row>
    <row r="5725" spans="1:3">
      <c r="A5725">
        <v>114460</v>
      </c>
      <c r="B5725">
        <v>9</v>
      </c>
      <c r="C5725">
        <v>0.80880083641771605</v>
      </c>
    </row>
    <row r="5726" spans="1:3">
      <c r="A5726">
        <v>114480</v>
      </c>
      <c r="B5726">
        <v>9</v>
      </c>
      <c r="C5726">
        <v>0.80880811491470495</v>
      </c>
    </row>
    <row r="5727" spans="1:3">
      <c r="A5727">
        <v>114500</v>
      </c>
      <c r="B5727">
        <v>18</v>
      </c>
      <c r="C5727">
        <v>0.80879237584192698</v>
      </c>
    </row>
    <row r="5728" spans="1:3">
      <c r="A5728">
        <v>114520</v>
      </c>
      <c r="B5728">
        <v>18</v>
      </c>
      <c r="C5728">
        <v>0.80878091581509304</v>
      </c>
    </row>
    <row r="5729" spans="1:3">
      <c r="A5729">
        <v>114540</v>
      </c>
      <c r="B5729">
        <v>8</v>
      </c>
      <c r="C5729">
        <v>0.80877549366692403</v>
      </c>
    </row>
    <row r="5730" spans="1:3">
      <c r="A5730">
        <v>114560</v>
      </c>
      <c r="B5730">
        <v>7</v>
      </c>
      <c r="C5730">
        <v>0.80878634551392903</v>
      </c>
    </row>
    <row r="5731" spans="1:3">
      <c r="A5731">
        <v>114580</v>
      </c>
      <c r="B5731">
        <v>14</v>
      </c>
      <c r="C5731">
        <v>0.80877270911381705</v>
      </c>
    </row>
    <row r="5732" spans="1:3">
      <c r="A5732">
        <v>114600</v>
      </c>
      <c r="B5732">
        <v>18</v>
      </c>
      <c r="C5732">
        <v>0.808743795235075</v>
      </c>
    </row>
    <row r="5733" spans="1:3">
      <c r="A5733">
        <v>114620</v>
      </c>
      <c r="B5733">
        <v>21</v>
      </c>
      <c r="C5733">
        <v>0.80872027749384101</v>
      </c>
    </row>
    <row r="5734" spans="1:3">
      <c r="A5734">
        <v>114640</v>
      </c>
      <c r="B5734">
        <v>14</v>
      </c>
      <c r="C5734">
        <v>0.808713062612745</v>
      </c>
    </row>
    <row r="5735" spans="1:3">
      <c r="A5735">
        <v>114660</v>
      </c>
      <c r="B5735">
        <v>22</v>
      </c>
      <c r="C5735">
        <v>0.80869468099958097</v>
      </c>
    </row>
    <row r="5736" spans="1:3">
      <c r="A5736">
        <v>114680</v>
      </c>
      <c r="B5736">
        <v>16</v>
      </c>
      <c r="C5736">
        <v>0.80872295882763401</v>
      </c>
    </row>
    <row r="5737" spans="1:3">
      <c r="A5737">
        <v>114700</v>
      </c>
      <c r="B5737">
        <v>16</v>
      </c>
      <c r="C5737">
        <v>0.80875376716151304</v>
      </c>
    </row>
    <row r="5738" spans="1:3">
      <c r="A5738">
        <v>114720</v>
      </c>
      <c r="B5738">
        <v>16</v>
      </c>
      <c r="C5738">
        <v>0.80874269674834398</v>
      </c>
    </row>
    <row r="5739" spans="1:3">
      <c r="A5739">
        <v>114740</v>
      </c>
      <c r="B5739">
        <v>14</v>
      </c>
      <c r="C5739">
        <v>0.80873774219196803</v>
      </c>
    </row>
    <row r="5740" spans="1:3">
      <c r="A5740">
        <v>114760</v>
      </c>
      <c r="B5740">
        <v>31</v>
      </c>
      <c r="C5740">
        <v>0.80870855542632003</v>
      </c>
    </row>
    <row r="5741" spans="1:3">
      <c r="A5741">
        <v>114780</v>
      </c>
      <c r="B5741">
        <v>10</v>
      </c>
      <c r="C5741">
        <v>0.80871832773214702</v>
      </c>
    </row>
    <row r="5742" spans="1:3">
      <c r="A5742">
        <v>114800</v>
      </c>
      <c r="B5742">
        <v>10</v>
      </c>
      <c r="C5742">
        <v>0.80871243282737104</v>
      </c>
    </row>
    <row r="5743" spans="1:3">
      <c r="A5743">
        <v>114820</v>
      </c>
      <c r="B5743">
        <v>12</v>
      </c>
      <c r="C5743">
        <v>0.80870600569953099</v>
      </c>
    </row>
    <row r="5744" spans="1:3">
      <c r="A5744">
        <v>114840</v>
      </c>
      <c r="B5744">
        <v>10</v>
      </c>
      <c r="C5744">
        <v>0.80871979881676603</v>
      </c>
    </row>
    <row r="5745" spans="1:3">
      <c r="A5745">
        <v>114860</v>
      </c>
      <c r="B5745">
        <v>45</v>
      </c>
      <c r="C5745">
        <v>0.80865961105892603</v>
      </c>
    </row>
    <row r="5746" spans="1:3">
      <c r="A5746">
        <v>114880</v>
      </c>
      <c r="B5746">
        <v>14</v>
      </c>
      <c r="C5746">
        <v>0.80865976278592699</v>
      </c>
    </row>
    <row r="5747" spans="1:3">
      <c r="A5747">
        <v>114900</v>
      </c>
      <c r="B5747">
        <v>8</v>
      </c>
      <c r="C5747">
        <v>0.808676995095853</v>
      </c>
    </row>
    <row r="5748" spans="1:3">
      <c r="A5748">
        <v>114920</v>
      </c>
      <c r="B5748">
        <v>16</v>
      </c>
      <c r="C5748">
        <v>0.80867673157127795</v>
      </c>
    </row>
    <row r="5749" spans="1:3">
      <c r="A5749">
        <v>114940</v>
      </c>
      <c r="B5749">
        <v>21</v>
      </c>
      <c r="C5749">
        <v>0.808717010451389</v>
      </c>
    </row>
    <row r="5750" spans="1:3">
      <c r="A5750">
        <v>114960</v>
      </c>
      <c r="B5750">
        <v>25</v>
      </c>
      <c r="C5750">
        <v>0.80870315719137997</v>
      </c>
    </row>
    <row r="5751" spans="1:3">
      <c r="A5751">
        <v>114980</v>
      </c>
      <c r="B5751">
        <v>11</v>
      </c>
      <c r="C5751">
        <v>0.80871550056368202</v>
      </c>
    </row>
    <row r="5752" spans="1:3">
      <c r="A5752">
        <v>115000</v>
      </c>
      <c r="B5752">
        <v>16</v>
      </c>
      <c r="C5752">
        <v>0.80872415981120105</v>
      </c>
    </row>
    <row r="5753" spans="1:3">
      <c r="A5753">
        <v>115020</v>
      </c>
      <c r="B5753">
        <v>8</v>
      </c>
      <c r="C5753">
        <v>0.80873591620822105</v>
      </c>
    </row>
    <row r="5754" spans="1:3">
      <c r="A5754">
        <v>115040</v>
      </c>
      <c r="B5754">
        <v>22</v>
      </c>
      <c r="C5754">
        <v>0.80873786407766901</v>
      </c>
    </row>
    <row r="5755" spans="1:3">
      <c r="A5755">
        <v>115060</v>
      </c>
      <c r="B5755">
        <v>17</v>
      </c>
      <c r="C5755">
        <v>0.80872658696825195</v>
      </c>
    </row>
    <row r="5756" spans="1:3">
      <c r="A5756">
        <v>115080</v>
      </c>
      <c r="B5756">
        <v>12</v>
      </c>
      <c r="C5756">
        <v>0.80872774400249103</v>
      </c>
    </row>
    <row r="5757" spans="1:3">
      <c r="A5757">
        <v>115100</v>
      </c>
      <c r="B5757">
        <v>8</v>
      </c>
      <c r="C5757">
        <v>0.80873683273823405</v>
      </c>
    </row>
    <row r="5758" spans="1:3">
      <c r="A5758">
        <v>115120</v>
      </c>
      <c r="B5758">
        <v>15</v>
      </c>
      <c r="C5758">
        <v>0.80873017859079199</v>
      </c>
    </row>
    <row r="5759" spans="1:3">
      <c r="A5759">
        <v>115140</v>
      </c>
      <c r="B5759">
        <v>9</v>
      </c>
      <c r="C5759">
        <v>0.80873358317671695</v>
      </c>
    </row>
    <row r="5760" spans="1:3">
      <c r="A5760">
        <v>115160</v>
      </c>
      <c r="B5760">
        <v>11</v>
      </c>
      <c r="C5760">
        <v>0.80873633384203503</v>
      </c>
    </row>
    <row r="5761" spans="1:3">
      <c r="A5761">
        <v>115180</v>
      </c>
      <c r="B5761">
        <v>11</v>
      </c>
      <c r="C5761">
        <v>0.80873949392982603</v>
      </c>
    </row>
    <row r="5762" spans="1:3">
      <c r="A5762">
        <v>115200</v>
      </c>
      <c r="B5762">
        <v>12</v>
      </c>
      <c r="C5762">
        <v>0.80874874251763196</v>
      </c>
    </row>
    <row r="5763" spans="1:3">
      <c r="A5763">
        <v>115220</v>
      </c>
      <c r="B5763">
        <v>7</v>
      </c>
      <c r="C5763">
        <v>0.80876113202828603</v>
      </c>
    </row>
    <row r="5764" spans="1:3">
      <c r="A5764">
        <v>115240</v>
      </c>
      <c r="B5764">
        <v>14</v>
      </c>
      <c r="C5764">
        <v>0.808778387388013</v>
      </c>
    </row>
    <row r="5765" spans="1:3">
      <c r="A5765">
        <v>115260</v>
      </c>
      <c r="B5765">
        <v>9</v>
      </c>
      <c r="C5765">
        <v>0.80878815654251002</v>
      </c>
    </row>
    <row r="5766" spans="1:3">
      <c r="A5766">
        <v>115280</v>
      </c>
      <c r="B5766">
        <v>15</v>
      </c>
      <c r="C5766">
        <v>0.80879731193246496</v>
      </c>
    </row>
    <row r="5767" spans="1:3">
      <c r="A5767">
        <v>115300</v>
      </c>
      <c r="B5767">
        <v>14</v>
      </c>
      <c r="C5767">
        <v>0.808807238582823</v>
      </c>
    </row>
    <row r="5768" spans="1:3">
      <c r="A5768">
        <v>115320</v>
      </c>
      <c r="B5768">
        <v>18</v>
      </c>
      <c r="C5768">
        <v>0.80880140351656404</v>
      </c>
    </row>
    <row r="5769" spans="1:3">
      <c r="A5769">
        <v>115340</v>
      </c>
      <c r="B5769">
        <v>13</v>
      </c>
      <c r="C5769">
        <v>0.808806263860401</v>
      </c>
    </row>
    <row r="5770" spans="1:3">
      <c r="A5770">
        <v>115360</v>
      </c>
      <c r="B5770">
        <v>19</v>
      </c>
      <c r="C5770">
        <v>0.80881940802526098</v>
      </c>
    </row>
    <row r="5771" spans="1:3">
      <c r="A5771">
        <v>115380</v>
      </c>
      <c r="B5771">
        <v>18</v>
      </c>
      <c r="C5771">
        <v>0.80882642601320998</v>
      </c>
    </row>
    <row r="5772" spans="1:3">
      <c r="A5772">
        <v>115400</v>
      </c>
      <c r="B5772">
        <v>2</v>
      </c>
      <c r="C5772">
        <v>0.808868068960926</v>
      </c>
    </row>
    <row r="5773" spans="1:3">
      <c r="A5773">
        <v>115420</v>
      </c>
      <c r="B5773">
        <v>6</v>
      </c>
      <c r="C5773">
        <v>0.80886150023157699</v>
      </c>
    </row>
    <row r="5774" spans="1:3">
      <c r="A5774">
        <v>115440</v>
      </c>
      <c r="B5774">
        <v>10</v>
      </c>
      <c r="C5774">
        <v>0.80885199172586597</v>
      </c>
    </row>
    <row r="5775" spans="1:3">
      <c r="A5775">
        <v>115460</v>
      </c>
      <c r="B5775">
        <v>4</v>
      </c>
      <c r="C5775">
        <v>0.80887693715172804</v>
      </c>
    </row>
    <row r="5776" spans="1:3">
      <c r="A5776">
        <v>115480</v>
      </c>
      <c r="B5776">
        <v>7</v>
      </c>
      <c r="C5776">
        <v>0.80889926107418597</v>
      </c>
    </row>
    <row r="5777" spans="1:3">
      <c r="A5777">
        <v>115500</v>
      </c>
      <c r="B5777">
        <v>6</v>
      </c>
      <c r="C5777">
        <v>0.80894788757370195</v>
      </c>
    </row>
    <row r="5778" spans="1:3">
      <c r="A5778">
        <v>115520</v>
      </c>
      <c r="B5778">
        <v>19</v>
      </c>
      <c r="C5778">
        <v>0.80892395577361498</v>
      </c>
    </row>
    <row r="5779" spans="1:3">
      <c r="A5779">
        <v>115540</v>
      </c>
      <c r="B5779">
        <v>16</v>
      </c>
      <c r="C5779">
        <v>0.80891880288614604</v>
      </c>
    </row>
    <row r="5780" spans="1:3">
      <c r="A5780">
        <v>115560</v>
      </c>
      <c r="B5780">
        <v>11</v>
      </c>
      <c r="C5780">
        <v>0.80893910442801298</v>
      </c>
    </row>
    <row r="5781" spans="1:3">
      <c r="A5781">
        <v>115580</v>
      </c>
      <c r="B5781">
        <v>19</v>
      </c>
      <c r="C5781">
        <v>0.80893167646830799</v>
      </c>
    </row>
    <row r="5782" spans="1:3">
      <c r="A5782">
        <v>115600</v>
      </c>
      <c r="B5782">
        <v>24</v>
      </c>
      <c r="C5782">
        <v>0.80891834356218795</v>
      </c>
    </row>
    <row r="5783" spans="1:3">
      <c r="A5783">
        <v>115620</v>
      </c>
      <c r="B5783">
        <v>10</v>
      </c>
      <c r="C5783">
        <v>0.80893717132576803</v>
      </c>
    </row>
    <row r="5784" spans="1:3">
      <c r="A5784">
        <v>115640</v>
      </c>
      <c r="B5784">
        <v>12</v>
      </c>
      <c r="C5784">
        <v>0.80895334871956603</v>
      </c>
    </row>
    <row r="5785" spans="1:3">
      <c r="A5785">
        <v>115660</v>
      </c>
      <c r="B5785">
        <v>12</v>
      </c>
      <c r="C5785">
        <v>0.80894999557286995</v>
      </c>
    </row>
    <row r="5786" spans="1:3">
      <c r="A5786">
        <v>115680</v>
      </c>
      <c r="B5786">
        <v>14</v>
      </c>
      <c r="C5786">
        <v>0.80897754369270403</v>
      </c>
    </row>
    <row r="5787" spans="1:3">
      <c r="A5787">
        <v>115700</v>
      </c>
      <c r="B5787">
        <v>9</v>
      </c>
      <c r="C5787">
        <v>0.80898696154846095</v>
      </c>
    </row>
    <row r="5788" spans="1:3">
      <c r="A5788">
        <v>115720</v>
      </c>
      <c r="B5788">
        <v>10</v>
      </c>
      <c r="C5788">
        <v>0.80899124990320603</v>
      </c>
    </row>
    <row r="5789" spans="1:3">
      <c r="A5789">
        <v>115740</v>
      </c>
      <c r="B5789">
        <v>26</v>
      </c>
      <c r="C5789">
        <v>0.80896502908712797</v>
      </c>
    </row>
    <row r="5790" spans="1:3">
      <c r="A5790">
        <v>115760</v>
      </c>
      <c r="B5790">
        <v>9</v>
      </c>
      <c r="C5790">
        <v>0.80897826483614299</v>
      </c>
    </row>
    <row r="5791" spans="1:3">
      <c r="A5791">
        <v>115780</v>
      </c>
      <c r="B5791">
        <v>19</v>
      </c>
      <c r="C5791">
        <v>0.808972303609928</v>
      </c>
    </row>
    <row r="5792" spans="1:3">
      <c r="A5792">
        <v>115800</v>
      </c>
      <c r="B5792">
        <v>28</v>
      </c>
      <c r="C5792">
        <v>0.80896454527869099</v>
      </c>
    </row>
    <row r="5793" spans="1:3">
      <c r="A5793">
        <v>115820</v>
      </c>
      <c r="B5793">
        <v>25</v>
      </c>
      <c r="C5793">
        <v>0.80898590841158102</v>
      </c>
    </row>
    <row r="5794" spans="1:3">
      <c r="A5794">
        <v>115840</v>
      </c>
      <c r="B5794">
        <v>14</v>
      </c>
      <c r="C5794">
        <v>0.809038440296034</v>
      </c>
    </row>
    <row r="5795" spans="1:3">
      <c r="A5795">
        <v>115860</v>
      </c>
      <c r="B5795">
        <v>12</v>
      </c>
      <c r="C5795">
        <v>0.80903561064370799</v>
      </c>
    </row>
    <row r="5796" spans="1:3">
      <c r="A5796">
        <v>115880</v>
      </c>
      <c r="B5796">
        <v>22</v>
      </c>
      <c r="C5796">
        <v>0.80905879105713496</v>
      </c>
    </row>
    <row r="5797" spans="1:3">
      <c r="A5797">
        <v>115900</v>
      </c>
      <c r="B5797">
        <v>10</v>
      </c>
      <c r="C5797">
        <v>0.80905422710913799</v>
      </c>
    </row>
    <row r="5798" spans="1:3">
      <c r="A5798">
        <v>115920</v>
      </c>
      <c r="B5798">
        <v>23</v>
      </c>
      <c r="C5798">
        <v>0.809095046964869</v>
      </c>
    </row>
    <row r="5799" spans="1:3">
      <c r="A5799">
        <v>115940</v>
      </c>
      <c r="B5799">
        <v>22</v>
      </c>
      <c r="C5799">
        <v>0.80909000645385498</v>
      </c>
    </row>
    <row r="5800" spans="1:3">
      <c r="A5800">
        <v>115960</v>
      </c>
      <c r="B5800">
        <v>10</v>
      </c>
      <c r="C5800">
        <v>0.80912728064830097</v>
      </c>
    </row>
    <row r="5801" spans="1:3">
      <c r="A5801">
        <v>115980</v>
      </c>
      <c r="B5801">
        <v>11</v>
      </c>
      <c r="C5801">
        <v>0.80913902902985602</v>
      </c>
    </row>
    <row r="5802" spans="1:3">
      <c r="A5802">
        <v>116000</v>
      </c>
      <c r="B5802">
        <v>9</v>
      </c>
      <c r="C5802">
        <v>0.80921623684565802</v>
      </c>
    </row>
    <row r="5803" spans="1:3">
      <c r="A5803">
        <v>116020</v>
      </c>
      <c r="B5803">
        <v>12</v>
      </c>
      <c r="C5803">
        <v>0.80921784938889296</v>
      </c>
    </row>
    <row r="5804" spans="1:3">
      <c r="A5804">
        <v>116040</v>
      </c>
      <c r="B5804">
        <v>11</v>
      </c>
      <c r="C5804">
        <v>0.80929169420577196</v>
      </c>
    </row>
    <row r="5805" spans="1:3">
      <c r="A5805">
        <v>116060</v>
      </c>
      <c r="B5805">
        <v>17</v>
      </c>
      <c r="C5805">
        <v>0.80928595816858095</v>
      </c>
    </row>
    <row r="5806" spans="1:3">
      <c r="A5806">
        <v>116080</v>
      </c>
      <c r="B5806">
        <v>19</v>
      </c>
      <c r="C5806">
        <v>0.80940118030621899</v>
      </c>
    </row>
    <row r="5807" spans="1:3">
      <c r="A5807">
        <v>116100</v>
      </c>
      <c r="B5807">
        <v>15</v>
      </c>
      <c r="C5807">
        <v>0.80941469667544996</v>
      </c>
    </row>
    <row r="5808" spans="1:3">
      <c r="A5808">
        <v>116120</v>
      </c>
      <c r="B5808">
        <v>21</v>
      </c>
      <c r="C5808">
        <v>0.80949317851321001</v>
      </c>
    </row>
    <row r="5809" spans="1:3">
      <c r="A5809">
        <v>116140</v>
      </c>
      <c r="B5809">
        <v>10</v>
      </c>
      <c r="C5809">
        <v>0.80954893457985</v>
      </c>
    </row>
    <row r="5810" spans="1:3">
      <c r="A5810">
        <v>116160</v>
      </c>
      <c r="B5810">
        <v>12</v>
      </c>
      <c r="C5810">
        <v>0.80959287951211401</v>
      </c>
    </row>
    <row r="5811" spans="1:3">
      <c r="A5811">
        <v>116180</v>
      </c>
      <c r="B5811">
        <v>17</v>
      </c>
      <c r="C5811">
        <v>0.80961247974513195</v>
      </c>
    </row>
    <row r="5812" spans="1:3">
      <c r="A5812">
        <v>116200</v>
      </c>
      <c r="B5812">
        <v>3</v>
      </c>
      <c r="C5812">
        <v>0.80961822585694498</v>
      </c>
    </row>
    <row r="5813" spans="1:3">
      <c r="A5813">
        <v>116220</v>
      </c>
      <c r="B5813">
        <v>4</v>
      </c>
      <c r="C5813">
        <v>0.80960514500534098</v>
      </c>
    </row>
    <row r="5814" spans="1:3">
      <c r="A5814">
        <v>116240</v>
      </c>
      <c r="B5814">
        <v>10</v>
      </c>
      <c r="C5814">
        <v>0.80959624387364204</v>
      </c>
    </row>
    <row r="5815" spans="1:3">
      <c r="A5815">
        <v>116260</v>
      </c>
      <c r="B5815">
        <v>6</v>
      </c>
      <c r="C5815">
        <v>0.80957950661010603</v>
      </c>
    </row>
    <row r="5816" spans="1:3">
      <c r="A5816">
        <v>116280</v>
      </c>
      <c r="B5816">
        <v>4</v>
      </c>
      <c r="C5816">
        <v>0.80957309824313795</v>
      </c>
    </row>
    <row r="5817" spans="1:3">
      <c r="A5817">
        <v>116300</v>
      </c>
      <c r="B5817">
        <v>8</v>
      </c>
      <c r="C5817">
        <v>0.80957204703117702</v>
      </c>
    </row>
    <row r="5818" spans="1:3">
      <c r="A5818">
        <v>116320</v>
      </c>
      <c r="B5818">
        <v>14</v>
      </c>
      <c r="C5818">
        <v>0.80955400375506403</v>
      </c>
    </row>
    <row r="5819" spans="1:3">
      <c r="A5819">
        <v>116340</v>
      </c>
      <c r="B5819">
        <v>16</v>
      </c>
      <c r="C5819">
        <v>0.80955830897789405</v>
      </c>
    </row>
    <row r="5820" spans="1:3">
      <c r="A5820">
        <v>116360</v>
      </c>
      <c r="B5820">
        <v>22</v>
      </c>
      <c r="C5820">
        <v>0.80955216181659495</v>
      </c>
    </row>
    <row r="5821" spans="1:3">
      <c r="A5821">
        <v>116380</v>
      </c>
      <c r="B5821">
        <v>18</v>
      </c>
      <c r="C5821">
        <v>0.80953426100697901</v>
      </c>
    </row>
    <row r="5822" spans="1:3">
      <c r="A5822">
        <v>116400</v>
      </c>
      <c r="B5822">
        <v>18</v>
      </c>
      <c r="C5822">
        <v>0.80953948360941197</v>
      </c>
    </row>
    <row r="5823" spans="1:3">
      <c r="A5823">
        <v>116420</v>
      </c>
      <c r="B5823">
        <v>6</v>
      </c>
      <c r="C5823">
        <v>0.80955776482687603</v>
      </c>
    </row>
    <row r="5824" spans="1:3">
      <c r="A5824">
        <v>116440</v>
      </c>
      <c r="B5824">
        <v>11</v>
      </c>
      <c r="C5824">
        <v>0.80955449644332</v>
      </c>
    </row>
    <row r="5825" spans="1:3">
      <c r="A5825">
        <v>116460</v>
      </c>
      <c r="B5825">
        <v>24</v>
      </c>
      <c r="C5825">
        <v>0.80952211214968595</v>
      </c>
    </row>
    <row r="5826" spans="1:3">
      <c r="A5826">
        <v>116480</v>
      </c>
      <c r="B5826">
        <v>15</v>
      </c>
      <c r="C5826">
        <v>0.80950435767177698</v>
      </c>
    </row>
    <row r="5827" spans="1:3">
      <c r="A5827">
        <v>116500</v>
      </c>
      <c r="B5827">
        <v>21</v>
      </c>
      <c r="C5827">
        <v>0.80947799223142303</v>
      </c>
    </row>
    <row r="5828" spans="1:3">
      <c r="A5828">
        <v>116520</v>
      </c>
      <c r="B5828">
        <v>29</v>
      </c>
      <c r="C5828">
        <v>0.80943180074108101</v>
      </c>
    </row>
    <row r="5829" spans="1:3">
      <c r="A5829">
        <v>116540</v>
      </c>
      <c r="B5829">
        <v>13</v>
      </c>
      <c r="C5829">
        <v>0.80941144874155901</v>
      </c>
    </row>
    <row r="5830" spans="1:3">
      <c r="A5830">
        <v>116560</v>
      </c>
      <c r="B5830">
        <v>16</v>
      </c>
      <c r="C5830">
        <v>0.80938575531052004</v>
      </c>
    </row>
    <row r="5831" spans="1:3">
      <c r="A5831">
        <v>116580</v>
      </c>
      <c r="B5831">
        <v>9</v>
      </c>
      <c r="C5831">
        <v>0.809365281602345</v>
      </c>
    </row>
    <row r="5832" spans="1:3">
      <c r="A5832">
        <v>116600</v>
      </c>
      <c r="B5832">
        <v>7</v>
      </c>
      <c r="C5832">
        <v>0.80935876641167803</v>
      </c>
    </row>
    <row r="5833" spans="1:3">
      <c r="A5833">
        <v>116620</v>
      </c>
      <c r="B5833">
        <v>7</v>
      </c>
      <c r="C5833">
        <v>0.80936256944672702</v>
      </c>
    </row>
    <row r="5834" spans="1:3">
      <c r="A5834">
        <v>116640</v>
      </c>
      <c r="B5834">
        <v>11</v>
      </c>
      <c r="C5834">
        <v>0.809347847524296</v>
      </c>
    </row>
    <row r="5835" spans="1:3">
      <c r="A5835">
        <v>116660</v>
      </c>
      <c r="B5835">
        <v>4</v>
      </c>
      <c r="C5835">
        <v>0.80933286222565504</v>
      </c>
    </row>
    <row r="5836" spans="1:3">
      <c r="A5836">
        <v>116680</v>
      </c>
      <c r="B5836">
        <v>10</v>
      </c>
      <c r="C5836">
        <v>0.80932297386489005</v>
      </c>
    </row>
    <row r="5837" spans="1:3">
      <c r="A5837">
        <v>116700</v>
      </c>
      <c r="B5837">
        <v>4</v>
      </c>
      <c r="C5837">
        <v>0.80931828575966702</v>
      </c>
    </row>
    <row r="5838" spans="1:3">
      <c r="A5838">
        <v>116720</v>
      </c>
      <c r="B5838">
        <v>5</v>
      </c>
      <c r="C5838">
        <v>0.80931020979327295</v>
      </c>
    </row>
    <row r="5839" spans="1:3">
      <c r="A5839">
        <v>116740</v>
      </c>
      <c r="B5839">
        <v>40</v>
      </c>
      <c r="C5839">
        <v>0.809236843330148</v>
      </c>
    </row>
    <row r="5840" spans="1:3">
      <c r="A5840">
        <v>116760</v>
      </c>
      <c r="B5840">
        <v>10</v>
      </c>
      <c r="C5840">
        <v>0.80922147753904095</v>
      </c>
    </row>
    <row r="5841" spans="1:3">
      <c r="A5841">
        <v>116780</v>
      </c>
      <c r="B5841">
        <v>4</v>
      </c>
      <c r="C5841">
        <v>0.80921614577629797</v>
      </c>
    </row>
    <row r="5842" spans="1:3">
      <c r="A5842">
        <v>116800</v>
      </c>
      <c r="B5842">
        <v>6</v>
      </c>
      <c r="C5842">
        <v>0.809202727748074</v>
      </c>
    </row>
    <row r="5843" spans="1:3">
      <c r="A5843">
        <v>116820</v>
      </c>
      <c r="B5843">
        <v>16</v>
      </c>
      <c r="C5843">
        <v>0.80917773233803802</v>
      </c>
    </row>
    <row r="5844" spans="1:3">
      <c r="A5844">
        <v>116840</v>
      </c>
      <c r="B5844">
        <v>5</v>
      </c>
      <c r="C5844">
        <v>0.80916954070181202</v>
      </c>
    </row>
    <row r="5845" spans="1:3">
      <c r="A5845">
        <v>116860</v>
      </c>
      <c r="B5845">
        <v>6</v>
      </c>
      <c r="C5845">
        <v>0.80915873832645402</v>
      </c>
    </row>
    <row r="5846" spans="1:3">
      <c r="A5846">
        <v>116880</v>
      </c>
      <c r="B5846">
        <v>10</v>
      </c>
      <c r="C5846">
        <v>0.80914377984865204</v>
      </c>
    </row>
    <row r="5847" spans="1:3">
      <c r="A5847">
        <v>116900</v>
      </c>
      <c r="B5847">
        <v>10</v>
      </c>
      <c r="C5847">
        <v>0.80915113520376702</v>
      </c>
    </row>
    <row r="5848" spans="1:3">
      <c r="A5848">
        <v>116920</v>
      </c>
      <c r="B5848">
        <v>8</v>
      </c>
      <c r="C5848">
        <v>0.80915025884052505</v>
      </c>
    </row>
    <row r="5849" spans="1:3">
      <c r="A5849">
        <v>116940</v>
      </c>
      <c r="B5849">
        <v>10</v>
      </c>
      <c r="C5849">
        <v>0.80915030176352398</v>
      </c>
    </row>
    <row r="5850" spans="1:3">
      <c r="A5850">
        <v>116960</v>
      </c>
      <c r="B5850">
        <v>13</v>
      </c>
      <c r="C5850">
        <v>0.80913092362446604</v>
      </c>
    </row>
    <row r="5851" spans="1:3">
      <c r="A5851">
        <v>116980</v>
      </c>
      <c r="B5851">
        <v>9</v>
      </c>
      <c r="C5851">
        <v>0.80913044667523704</v>
      </c>
    </row>
    <row r="5852" spans="1:3">
      <c r="A5852">
        <v>117000</v>
      </c>
      <c r="B5852">
        <v>2</v>
      </c>
      <c r="C5852">
        <v>0.80912785895198602</v>
      </c>
    </row>
    <row r="5853" spans="1:3">
      <c r="A5853">
        <v>117020</v>
      </c>
      <c r="B5853">
        <v>10</v>
      </c>
      <c r="C5853">
        <v>0.80910833896302403</v>
      </c>
    </row>
    <row r="5854" spans="1:3">
      <c r="A5854">
        <v>117040</v>
      </c>
      <c r="B5854">
        <v>11</v>
      </c>
      <c r="C5854">
        <v>0.80909247544736196</v>
      </c>
    </row>
    <row r="5855" spans="1:3">
      <c r="A5855">
        <v>117060</v>
      </c>
      <c r="B5855">
        <v>10</v>
      </c>
      <c r="C5855">
        <v>0.80907233861021699</v>
      </c>
    </row>
    <row r="5856" spans="1:3">
      <c r="A5856">
        <v>117080</v>
      </c>
      <c r="B5856">
        <v>0</v>
      </c>
      <c r="C5856">
        <v>0.80907169245830401</v>
      </c>
    </row>
    <row r="5857" spans="1:3">
      <c r="A5857">
        <v>117100</v>
      </c>
      <c r="B5857">
        <v>7</v>
      </c>
      <c r="C5857">
        <v>0.80905986037774003</v>
      </c>
    </row>
    <row r="5858" spans="1:3">
      <c r="A5858">
        <v>117120</v>
      </c>
      <c r="B5858">
        <v>5</v>
      </c>
      <c r="C5858">
        <v>0.80905337416602796</v>
      </c>
    </row>
    <row r="5859" spans="1:3">
      <c r="A5859">
        <v>117140</v>
      </c>
      <c r="B5859">
        <v>8</v>
      </c>
      <c r="C5859">
        <v>0.80904181875350301</v>
      </c>
    </row>
    <row r="5860" spans="1:3">
      <c r="A5860">
        <v>117160</v>
      </c>
      <c r="B5860">
        <v>15</v>
      </c>
      <c r="C5860">
        <v>0.80901386116958696</v>
      </c>
    </row>
    <row r="5861" spans="1:3">
      <c r="A5861">
        <v>117180</v>
      </c>
      <c r="B5861">
        <v>29</v>
      </c>
      <c r="C5861">
        <v>0.80898572354016796</v>
      </c>
    </row>
    <row r="5862" spans="1:3">
      <c r="A5862">
        <v>117200</v>
      </c>
      <c r="B5862">
        <v>10</v>
      </c>
      <c r="C5862">
        <v>0.80898369706328399</v>
      </c>
    </row>
    <row r="5863" spans="1:3">
      <c r="A5863">
        <v>117220</v>
      </c>
      <c r="B5863">
        <v>8</v>
      </c>
      <c r="C5863">
        <v>0.80898010494096995</v>
      </c>
    </row>
    <row r="5864" spans="1:3">
      <c r="A5864">
        <v>117240</v>
      </c>
      <c r="B5864">
        <v>15</v>
      </c>
      <c r="C5864">
        <v>0.80896364972798096</v>
      </c>
    </row>
    <row r="5865" spans="1:3">
      <c r="A5865">
        <v>117260</v>
      </c>
      <c r="B5865">
        <v>13</v>
      </c>
      <c r="C5865">
        <v>0.80897390715197004</v>
      </c>
    </row>
    <row r="5866" spans="1:3">
      <c r="A5866">
        <v>117280</v>
      </c>
      <c r="B5866">
        <v>8</v>
      </c>
      <c r="C5866">
        <v>0.80899115798444599</v>
      </c>
    </row>
    <row r="5867" spans="1:3">
      <c r="A5867">
        <v>117300</v>
      </c>
      <c r="B5867">
        <v>6</v>
      </c>
      <c r="C5867">
        <v>0.80898768992934</v>
      </c>
    </row>
    <row r="5868" spans="1:3">
      <c r="A5868">
        <v>117320</v>
      </c>
      <c r="B5868">
        <v>8</v>
      </c>
      <c r="C5868">
        <v>0.80897458657089405</v>
      </c>
    </row>
    <row r="5869" spans="1:3">
      <c r="A5869">
        <v>117340</v>
      </c>
      <c r="B5869">
        <v>12</v>
      </c>
      <c r="C5869">
        <v>0.80896228347338295</v>
      </c>
    </row>
    <row r="5870" spans="1:3">
      <c r="A5870">
        <v>117360</v>
      </c>
      <c r="B5870">
        <v>13</v>
      </c>
      <c r="C5870">
        <v>0.80895231385527799</v>
      </c>
    </row>
    <row r="5871" spans="1:3">
      <c r="A5871">
        <v>117380</v>
      </c>
      <c r="B5871">
        <v>9</v>
      </c>
      <c r="C5871">
        <v>0.80893258917844402</v>
      </c>
    </row>
    <row r="5872" spans="1:3">
      <c r="A5872">
        <v>117400</v>
      </c>
      <c r="B5872">
        <v>6</v>
      </c>
      <c r="C5872">
        <v>0.80892234518046402</v>
      </c>
    </row>
    <row r="5873" spans="1:3">
      <c r="A5873">
        <v>117420</v>
      </c>
      <c r="B5873">
        <v>16</v>
      </c>
      <c r="C5873">
        <v>0.80890318212593004</v>
      </c>
    </row>
    <row r="5874" spans="1:3">
      <c r="A5874">
        <v>117440</v>
      </c>
      <c r="B5874">
        <v>6</v>
      </c>
      <c r="C5874">
        <v>0.80890582602191496</v>
      </c>
    </row>
    <row r="5875" spans="1:3">
      <c r="A5875">
        <v>117460</v>
      </c>
      <c r="B5875">
        <v>17</v>
      </c>
      <c r="C5875">
        <v>0.80887181964836996</v>
      </c>
    </row>
    <row r="5876" spans="1:3">
      <c r="A5876">
        <v>117480</v>
      </c>
      <c r="B5876">
        <v>5</v>
      </c>
      <c r="C5876">
        <v>0.80886651909151197</v>
      </c>
    </row>
    <row r="5877" spans="1:3">
      <c r="A5877">
        <v>117500</v>
      </c>
      <c r="B5877">
        <v>7</v>
      </c>
      <c r="C5877">
        <v>0.80885576022904904</v>
      </c>
    </row>
    <row r="5878" spans="1:3">
      <c r="A5878">
        <v>117520</v>
      </c>
      <c r="B5878">
        <v>15</v>
      </c>
      <c r="C5878">
        <v>0.80883348252297804</v>
      </c>
    </row>
    <row r="5879" spans="1:3">
      <c r="A5879">
        <v>117540</v>
      </c>
      <c r="B5879">
        <v>15</v>
      </c>
      <c r="C5879">
        <v>0.80883179533634897</v>
      </c>
    </row>
    <row r="5880" spans="1:3">
      <c r="A5880">
        <v>117560</v>
      </c>
      <c r="B5880">
        <v>3</v>
      </c>
      <c r="C5880">
        <v>0.80883352022984101</v>
      </c>
    </row>
    <row r="5881" spans="1:3">
      <c r="A5881">
        <v>117580</v>
      </c>
      <c r="B5881">
        <v>11</v>
      </c>
      <c r="C5881">
        <v>0.80881799283036704</v>
      </c>
    </row>
    <row r="5882" spans="1:3">
      <c r="A5882">
        <v>117600</v>
      </c>
      <c r="B5882">
        <v>19</v>
      </c>
      <c r="C5882">
        <v>0.80880146645644502</v>
      </c>
    </row>
    <row r="5883" spans="1:3">
      <c r="A5883">
        <v>117620</v>
      </c>
      <c r="B5883">
        <v>15</v>
      </c>
      <c r="C5883">
        <v>0.80879870174146595</v>
      </c>
    </row>
    <row r="5884" spans="1:3">
      <c r="A5884">
        <v>117640</v>
      </c>
      <c r="B5884">
        <v>18</v>
      </c>
      <c r="C5884">
        <v>0.80890148676087803</v>
      </c>
    </row>
    <row r="5885" spans="1:3">
      <c r="A5885">
        <v>117660</v>
      </c>
      <c r="B5885">
        <v>14</v>
      </c>
      <c r="C5885">
        <v>0.80890443995716099</v>
      </c>
    </row>
    <row r="5886" spans="1:3">
      <c r="A5886">
        <v>117680</v>
      </c>
      <c r="B5886">
        <v>16</v>
      </c>
      <c r="C5886">
        <v>0.80893642292457801</v>
      </c>
    </row>
    <row r="5887" spans="1:3">
      <c r="A5887">
        <v>117700</v>
      </c>
      <c r="B5887">
        <v>17</v>
      </c>
      <c r="C5887">
        <v>0.80894432944765204</v>
      </c>
    </row>
    <row r="5888" spans="1:3">
      <c r="A5888">
        <v>117720</v>
      </c>
      <c r="B5888">
        <v>22</v>
      </c>
      <c r="C5888">
        <v>0.80892288671697299</v>
      </c>
    </row>
    <row r="5889" spans="1:3">
      <c r="A5889">
        <v>117740</v>
      </c>
      <c r="B5889">
        <v>13</v>
      </c>
      <c r="C5889">
        <v>0.80890153578041601</v>
      </c>
    </row>
    <row r="5890" spans="1:3">
      <c r="A5890">
        <v>117760</v>
      </c>
      <c r="B5890">
        <v>6</v>
      </c>
      <c r="C5890">
        <v>0.80888407249281102</v>
      </c>
    </row>
    <row r="5891" spans="1:3">
      <c r="A5891">
        <v>117780</v>
      </c>
      <c r="B5891">
        <v>21</v>
      </c>
      <c r="C5891">
        <v>0.808859001932972</v>
      </c>
    </row>
    <row r="5892" spans="1:3">
      <c r="A5892">
        <v>117800</v>
      </c>
      <c r="B5892">
        <v>7</v>
      </c>
      <c r="C5892">
        <v>0.80886448462013805</v>
      </c>
    </row>
    <row r="5893" spans="1:3">
      <c r="A5893">
        <v>117820</v>
      </c>
      <c r="B5893">
        <v>16</v>
      </c>
      <c r="C5893">
        <v>0.80883978201338103</v>
      </c>
    </row>
    <row r="5894" spans="1:3">
      <c r="A5894">
        <v>117840</v>
      </c>
      <c r="B5894">
        <v>7</v>
      </c>
      <c r="C5894">
        <v>0.808865992287365</v>
      </c>
    </row>
    <row r="5895" spans="1:3">
      <c r="A5895">
        <v>117860</v>
      </c>
      <c r="B5895">
        <v>8</v>
      </c>
      <c r="C5895">
        <v>0.80886814786595695</v>
      </c>
    </row>
    <row r="5896" spans="1:3">
      <c r="A5896">
        <v>117880</v>
      </c>
      <c r="B5896">
        <v>17</v>
      </c>
      <c r="C5896">
        <v>0.80885281762183503</v>
      </c>
    </row>
    <row r="5897" spans="1:3">
      <c r="A5897">
        <v>117900</v>
      </c>
      <c r="B5897">
        <v>9</v>
      </c>
      <c r="C5897">
        <v>0.80884237331019004</v>
      </c>
    </row>
    <row r="5898" spans="1:3">
      <c r="A5898">
        <v>117920</v>
      </c>
      <c r="B5898">
        <v>8</v>
      </c>
      <c r="C5898">
        <v>0.80883129036294599</v>
      </c>
    </row>
    <row r="5899" spans="1:3">
      <c r="A5899">
        <v>117940</v>
      </c>
      <c r="B5899">
        <v>24</v>
      </c>
      <c r="C5899">
        <v>0.80878888931200099</v>
      </c>
    </row>
    <row r="5900" spans="1:3">
      <c r="A5900">
        <v>117960</v>
      </c>
      <c r="B5900">
        <v>19</v>
      </c>
      <c r="C5900">
        <v>0.80875761531766699</v>
      </c>
    </row>
    <row r="5901" spans="1:3">
      <c r="A5901">
        <v>117980</v>
      </c>
      <c r="B5901">
        <v>7</v>
      </c>
      <c r="C5901">
        <v>0.80875054051775397</v>
      </c>
    </row>
    <row r="5902" spans="1:3">
      <c r="A5902">
        <v>118000</v>
      </c>
      <c r="B5902">
        <v>10</v>
      </c>
      <c r="C5902">
        <v>0.80873518958151402</v>
      </c>
    </row>
    <row r="5903" spans="1:3">
      <c r="A5903">
        <v>118020</v>
      </c>
      <c r="B5903">
        <v>16</v>
      </c>
      <c r="C5903">
        <v>0.80870629180488296</v>
      </c>
    </row>
    <row r="5904" spans="1:3">
      <c r="A5904">
        <v>118040</v>
      </c>
      <c r="B5904">
        <v>5</v>
      </c>
      <c r="C5904">
        <v>0.80868863066658603</v>
      </c>
    </row>
    <row r="5905" spans="1:3">
      <c r="A5905">
        <v>118060</v>
      </c>
      <c r="B5905">
        <v>7</v>
      </c>
      <c r="C5905">
        <v>0.80868184684978495</v>
      </c>
    </row>
    <row r="5906" spans="1:3">
      <c r="A5906">
        <v>118080</v>
      </c>
      <c r="B5906">
        <v>5</v>
      </c>
      <c r="C5906">
        <v>0.80867177730658402</v>
      </c>
    </row>
    <row r="5907" spans="1:3">
      <c r="A5907">
        <v>118100</v>
      </c>
      <c r="B5907">
        <v>9</v>
      </c>
      <c r="C5907">
        <v>0.80865447606413998</v>
      </c>
    </row>
    <row r="5908" spans="1:3">
      <c r="A5908">
        <v>118120</v>
      </c>
      <c r="B5908">
        <v>10</v>
      </c>
      <c r="C5908">
        <v>0.80862774730501796</v>
      </c>
    </row>
    <row r="5909" spans="1:3">
      <c r="A5909">
        <v>118140</v>
      </c>
      <c r="B5909">
        <v>13</v>
      </c>
      <c r="C5909">
        <v>0.80860801878587496</v>
      </c>
    </row>
    <row r="5910" spans="1:3">
      <c r="A5910">
        <v>118160</v>
      </c>
      <c r="B5910">
        <v>8</v>
      </c>
      <c r="C5910">
        <v>0.80859251850805003</v>
      </c>
    </row>
    <row r="5911" spans="1:3">
      <c r="A5911">
        <v>118180</v>
      </c>
      <c r="B5911">
        <v>22</v>
      </c>
      <c r="C5911">
        <v>0.80857666117786398</v>
      </c>
    </row>
    <row r="5912" spans="1:3">
      <c r="A5912">
        <v>118200</v>
      </c>
      <c r="B5912">
        <v>19</v>
      </c>
      <c r="C5912">
        <v>0.80856046774474</v>
      </c>
    </row>
    <row r="5913" spans="1:3">
      <c r="A5913">
        <v>118220</v>
      </c>
      <c r="B5913">
        <v>20</v>
      </c>
      <c r="C5913">
        <v>0.808560632607768</v>
      </c>
    </row>
    <row r="5914" spans="1:3">
      <c r="A5914">
        <v>118240</v>
      </c>
      <c r="B5914">
        <v>16</v>
      </c>
      <c r="C5914">
        <v>0.80856206984589096</v>
      </c>
    </row>
    <row r="5915" spans="1:3">
      <c r="A5915">
        <v>118260</v>
      </c>
      <c r="B5915">
        <v>35</v>
      </c>
      <c r="C5915">
        <v>0.80853553894947205</v>
      </c>
    </row>
    <row r="5916" spans="1:3">
      <c r="A5916">
        <v>118280</v>
      </c>
      <c r="B5916">
        <v>11</v>
      </c>
      <c r="C5916">
        <v>0.80855015054802704</v>
      </c>
    </row>
    <row r="5917" spans="1:3">
      <c r="A5917">
        <v>118300</v>
      </c>
      <c r="B5917">
        <v>26</v>
      </c>
      <c r="C5917">
        <v>0.80854003463570001</v>
      </c>
    </row>
    <row r="5918" spans="1:3">
      <c r="A5918">
        <v>118320</v>
      </c>
      <c r="B5918">
        <v>17</v>
      </c>
      <c r="C5918">
        <v>0.80854459151022995</v>
      </c>
    </row>
    <row r="5919" spans="1:3">
      <c r="A5919">
        <v>118340</v>
      </c>
      <c r="B5919">
        <v>34</v>
      </c>
      <c r="C5919">
        <v>0.80855225322004798</v>
      </c>
    </row>
    <row r="5920" spans="1:3">
      <c r="A5920">
        <v>118360</v>
      </c>
      <c r="B5920">
        <v>21</v>
      </c>
      <c r="C5920">
        <v>0.80854970693616002</v>
      </c>
    </row>
    <row r="5921" spans="1:3">
      <c r="A5921">
        <v>118380</v>
      </c>
      <c r="B5921">
        <v>16</v>
      </c>
      <c r="C5921">
        <v>0.80888902124387796</v>
      </c>
    </row>
    <row r="5922" spans="1:3">
      <c r="A5922">
        <v>118400</v>
      </c>
      <c r="B5922">
        <v>32</v>
      </c>
      <c r="C5922">
        <v>0.80914361393029399</v>
      </c>
    </row>
    <row r="5923" spans="1:3">
      <c r="A5923">
        <v>118420</v>
      </c>
      <c r="B5923">
        <v>39</v>
      </c>
      <c r="C5923">
        <v>0.80932213683588194</v>
      </c>
    </row>
    <row r="5924" spans="1:3">
      <c r="A5924">
        <v>118440</v>
      </c>
      <c r="B5924">
        <v>24</v>
      </c>
      <c r="C5924">
        <v>0.80970041720197194</v>
      </c>
    </row>
    <row r="5925" spans="1:3">
      <c r="A5925">
        <v>118460</v>
      </c>
      <c r="B5925">
        <v>16</v>
      </c>
      <c r="C5925">
        <v>0.80987179314705404</v>
      </c>
    </row>
    <row r="5926" spans="1:3">
      <c r="A5926">
        <v>118480</v>
      </c>
      <c r="B5926">
        <v>19</v>
      </c>
      <c r="C5926">
        <v>0.81025266532248297</v>
      </c>
    </row>
    <row r="5927" spans="1:3">
      <c r="A5927">
        <v>118500</v>
      </c>
      <c r="B5927">
        <v>21</v>
      </c>
      <c r="C5927">
        <v>0.81040401656403505</v>
      </c>
    </row>
    <row r="5928" spans="1:3">
      <c r="A5928">
        <v>118520</v>
      </c>
      <c r="B5928">
        <v>43</v>
      </c>
      <c r="C5928">
        <v>0.810588165978393</v>
      </c>
    </row>
    <row r="5929" spans="1:3">
      <c r="A5929">
        <v>118540</v>
      </c>
      <c r="B5929">
        <v>9</v>
      </c>
      <c r="C5929">
        <v>0.81093918310288304</v>
      </c>
    </row>
    <row r="5930" spans="1:3">
      <c r="A5930">
        <v>118560</v>
      </c>
      <c r="B5930">
        <v>29</v>
      </c>
      <c r="C5930">
        <v>0.81107536212535802</v>
      </c>
    </row>
    <row r="5931" spans="1:3">
      <c r="A5931">
        <v>118580</v>
      </c>
      <c r="B5931">
        <v>15</v>
      </c>
      <c r="C5931">
        <v>0.811402012621524</v>
      </c>
    </row>
    <row r="5932" spans="1:3">
      <c r="A5932">
        <v>118600</v>
      </c>
      <c r="B5932">
        <v>55</v>
      </c>
      <c r="C5932">
        <v>0.811537008158985</v>
      </c>
    </row>
    <row r="5933" spans="1:3">
      <c r="A5933">
        <v>118620</v>
      </c>
      <c r="B5933">
        <v>20</v>
      </c>
      <c r="C5933">
        <v>0.81178227344949805</v>
      </c>
    </row>
    <row r="5934" spans="1:3">
      <c r="A5934">
        <v>118640</v>
      </c>
      <c r="B5934">
        <v>39</v>
      </c>
      <c r="C5934">
        <v>0.81203785234614501</v>
      </c>
    </row>
    <row r="5935" spans="1:3">
      <c r="A5935">
        <v>118660</v>
      </c>
      <c r="B5935">
        <v>33</v>
      </c>
      <c r="C5935">
        <v>0.81228004671152398</v>
      </c>
    </row>
    <row r="5936" spans="1:3">
      <c r="A5936">
        <v>118680</v>
      </c>
      <c r="B5936">
        <v>31</v>
      </c>
      <c r="C5936">
        <v>0.81261147944286005</v>
      </c>
    </row>
    <row r="5937" spans="1:3">
      <c r="A5937">
        <v>118700</v>
      </c>
      <c r="B5937">
        <v>47</v>
      </c>
      <c r="C5937">
        <v>0.81277196500903803</v>
      </c>
    </row>
    <row r="5938" spans="1:3">
      <c r="A5938">
        <v>118720</v>
      </c>
      <c r="B5938">
        <v>20</v>
      </c>
      <c r="C5938">
        <v>0.81308967544474198</v>
      </c>
    </row>
    <row r="5939" spans="1:3">
      <c r="A5939">
        <v>118740</v>
      </c>
      <c r="B5939">
        <v>25</v>
      </c>
      <c r="C5939">
        <v>0.81335167060234204</v>
      </c>
    </row>
    <row r="5940" spans="1:3">
      <c r="A5940">
        <v>118760</v>
      </c>
      <c r="B5940">
        <v>20</v>
      </c>
      <c r="C5940">
        <v>0.81352232399675295</v>
      </c>
    </row>
    <row r="5941" spans="1:3">
      <c r="A5941">
        <v>118780</v>
      </c>
      <c r="B5941">
        <v>29</v>
      </c>
      <c r="C5941">
        <v>0.81354405717796696</v>
      </c>
    </row>
    <row r="5942" spans="1:3">
      <c r="A5942">
        <v>118800</v>
      </c>
      <c r="B5942">
        <v>18</v>
      </c>
      <c r="C5942">
        <v>0.81357471526853598</v>
      </c>
    </row>
    <row r="5943" spans="1:3">
      <c r="A5943">
        <v>118820</v>
      </c>
      <c r="B5943">
        <v>13</v>
      </c>
      <c r="C5943">
        <v>0.81359023547905396</v>
      </c>
    </row>
    <row r="5944" spans="1:3">
      <c r="A5944">
        <v>118840</v>
      </c>
      <c r="B5944">
        <v>19</v>
      </c>
      <c r="C5944">
        <v>0.81357902249089498</v>
      </c>
    </row>
    <row r="5945" spans="1:3">
      <c r="A5945">
        <v>118860</v>
      </c>
      <c r="B5945">
        <v>10</v>
      </c>
      <c r="C5945">
        <v>0.81361560595846705</v>
      </c>
    </row>
    <row r="5946" spans="1:3">
      <c r="A5946">
        <v>118880</v>
      </c>
      <c r="B5946">
        <v>22</v>
      </c>
      <c r="C5946">
        <v>0.81361079422524596</v>
      </c>
    </row>
    <row r="5947" spans="1:3">
      <c r="A5947">
        <v>118900</v>
      </c>
      <c r="B5947">
        <v>9</v>
      </c>
      <c r="C5947">
        <v>0.813620165669798</v>
      </c>
    </row>
    <row r="5948" spans="1:3">
      <c r="A5948">
        <v>118920</v>
      </c>
      <c r="B5948">
        <v>5</v>
      </c>
      <c r="C5948">
        <v>0.81360789279805701</v>
      </c>
    </row>
    <row r="5949" spans="1:3">
      <c r="A5949">
        <v>118940</v>
      </c>
      <c r="B5949">
        <v>9</v>
      </c>
      <c r="C5949">
        <v>0.81358980476256604</v>
      </c>
    </row>
    <row r="5950" spans="1:3">
      <c r="A5950">
        <v>118960</v>
      </c>
      <c r="B5950">
        <v>1</v>
      </c>
      <c r="C5950">
        <v>0.81359255880286396</v>
      </c>
    </row>
    <row r="5951" spans="1:3">
      <c r="A5951">
        <v>118980</v>
      </c>
      <c r="B5951">
        <v>3</v>
      </c>
      <c r="C5951">
        <v>0.81358940279295999</v>
      </c>
    </row>
    <row r="5952" spans="1:3">
      <c r="A5952">
        <v>119000</v>
      </c>
      <c r="B5952">
        <v>7</v>
      </c>
      <c r="C5952">
        <v>0.81357265127544998</v>
      </c>
    </row>
    <row r="5953" spans="1:3">
      <c r="A5953">
        <v>119020</v>
      </c>
      <c r="B5953">
        <v>4</v>
      </c>
      <c r="C5953">
        <v>0.81356882975265499</v>
      </c>
    </row>
    <row r="5954" spans="1:3">
      <c r="A5954">
        <v>119040</v>
      </c>
      <c r="B5954">
        <v>8</v>
      </c>
      <c r="C5954">
        <v>0.81355861121741202</v>
      </c>
    </row>
    <row r="5955" spans="1:3">
      <c r="A5955">
        <v>119060</v>
      </c>
      <c r="B5955">
        <v>13</v>
      </c>
      <c r="C5955">
        <v>0.81353560027467398</v>
      </c>
    </row>
    <row r="5956" spans="1:3">
      <c r="A5956">
        <v>119080</v>
      </c>
      <c r="B5956">
        <v>8</v>
      </c>
      <c r="C5956">
        <v>0.81352849448979803</v>
      </c>
    </row>
    <row r="5957" spans="1:3">
      <c r="A5957">
        <v>119100</v>
      </c>
      <c r="B5957">
        <v>31</v>
      </c>
      <c r="C5957">
        <v>0.81348457692670495</v>
      </c>
    </row>
    <row r="5958" spans="1:3">
      <c r="A5958">
        <v>119120</v>
      </c>
      <c r="B5958">
        <v>8</v>
      </c>
      <c r="C5958">
        <v>0.81348631377059699</v>
      </c>
    </row>
    <row r="5959" spans="1:3">
      <c r="A5959">
        <v>119140</v>
      </c>
      <c r="B5959">
        <v>26</v>
      </c>
      <c r="C5959">
        <v>0.81345373477626404</v>
      </c>
    </row>
    <row r="5960" spans="1:3">
      <c r="A5960">
        <v>119160</v>
      </c>
      <c r="B5960">
        <v>5</v>
      </c>
      <c r="C5960">
        <v>0.81346116066166296</v>
      </c>
    </row>
    <row r="5961" spans="1:3">
      <c r="A5961">
        <v>119180</v>
      </c>
      <c r="B5961">
        <v>34</v>
      </c>
      <c r="C5961">
        <v>0.81341675156016302</v>
      </c>
    </row>
    <row r="5962" spans="1:3">
      <c r="A5962">
        <v>119200</v>
      </c>
      <c r="B5962">
        <v>14</v>
      </c>
      <c r="C5962">
        <v>0.81340713954663602</v>
      </c>
    </row>
    <row r="5963" spans="1:3">
      <c r="A5963">
        <v>119220</v>
      </c>
      <c r="B5963">
        <v>15</v>
      </c>
      <c r="C5963">
        <v>0.81337697191856995</v>
      </c>
    </row>
    <row r="5964" spans="1:3">
      <c r="A5964">
        <v>119240</v>
      </c>
      <c r="B5964">
        <v>11</v>
      </c>
      <c r="C5964">
        <v>0.81336087613332597</v>
      </c>
    </row>
    <row r="5965" spans="1:3">
      <c r="A5965">
        <v>119260</v>
      </c>
      <c r="B5965">
        <v>11</v>
      </c>
      <c r="C5965">
        <v>0.81334167591681095</v>
      </c>
    </row>
    <row r="5966" spans="1:3">
      <c r="A5966">
        <v>119280</v>
      </c>
      <c r="B5966">
        <v>44</v>
      </c>
      <c r="C5966">
        <v>0.81336591184965001</v>
      </c>
    </row>
    <row r="5967" spans="1:3">
      <c r="A5967">
        <v>119300</v>
      </c>
      <c r="B5967">
        <v>28</v>
      </c>
      <c r="C5967">
        <v>0.81340229638597605</v>
      </c>
    </row>
    <row r="5968" spans="1:3">
      <c r="A5968">
        <v>119320</v>
      </c>
      <c r="B5968">
        <v>22</v>
      </c>
      <c r="C5968">
        <v>0.81343470828998998</v>
      </c>
    </row>
    <row r="5969" spans="1:3">
      <c r="A5969">
        <v>119340</v>
      </c>
      <c r="B5969">
        <v>24</v>
      </c>
      <c r="C5969">
        <v>0.81348755443059095</v>
      </c>
    </row>
    <row r="5970" spans="1:3">
      <c r="A5970">
        <v>119360</v>
      </c>
      <c r="B5970">
        <v>11</v>
      </c>
      <c r="C5970">
        <v>0.81354958643161501</v>
      </c>
    </row>
    <row r="5971" spans="1:3">
      <c r="A5971">
        <v>119380</v>
      </c>
      <c r="B5971">
        <v>55</v>
      </c>
      <c r="C5971">
        <v>0.81354039471075001</v>
      </c>
    </row>
    <row r="5972" spans="1:3">
      <c r="A5972">
        <v>119400</v>
      </c>
      <c r="B5972">
        <v>14</v>
      </c>
      <c r="C5972">
        <v>0.81361187459906004</v>
      </c>
    </row>
    <row r="5973" spans="1:3">
      <c r="A5973">
        <v>119420</v>
      </c>
      <c r="B5973">
        <v>21</v>
      </c>
      <c r="C5973">
        <v>0.81365884934763</v>
      </c>
    </row>
    <row r="5974" spans="1:3">
      <c r="A5974">
        <v>119440</v>
      </c>
      <c r="B5974">
        <v>11</v>
      </c>
      <c r="C5974">
        <v>0.813715324816073</v>
      </c>
    </row>
    <row r="5975" spans="1:3">
      <c r="A5975">
        <v>119460</v>
      </c>
      <c r="B5975">
        <v>13</v>
      </c>
      <c r="C5975">
        <v>0.81380114766561396</v>
      </c>
    </row>
    <row r="5976" spans="1:3">
      <c r="A5976">
        <v>119480</v>
      </c>
      <c r="B5976">
        <v>21</v>
      </c>
      <c r="C5976">
        <v>0.81388771809321603</v>
      </c>
    </row>
    <row r="5977" spans="1:3">
      <c r="A5977">
        <v>119500</v>
      </c>
      <c r="B5977">
        <v>37</v>
      </c>
      <c r="C5977">
        <v>0.81392791120332597</v>
      </c>
    </row>
    <row r="5978" spans="1:3">
      <c r="A5978">
        <v>119520</v>
      </c>
      <c r="B5978">
        <v>19</v>
      </c>
      <c r="C5978">
        <v>0.81391038039974195</v>
      </c>
    </row>
    <row r="5979" spans="1:3">
      <c r="A5979">
        <v>119540</v>
      </c>
      <c r="B5979">
        <v>23</v>
      </c>
      <c r="C5979">
        <v>0.81390059935645798</v>
      </c>
    </row>
    <row r="5980" spans="1:3">
      <c r="A5980">
        <v>119560</v>
      </c>
      <c r="B5980">
        <v>11</v>
      </c>
      <c r="C5980">
        <v>0.81390773740686495</v>
      </c>
    </row>
    <row r="5981" spans="1:3">
      <c r="A5981">
        <v>119580</v>
      </c>
      <c r="B5981">
        <v>13</v>
      </c>
      <c r="C5981">
        <v>0.81393312722454603</v>
      </c>
    </row>
    <row r="5982" spans="1:3">
      <c r="A5982">
        <v>119600</v>
      </c>
      <c r="B5982">
        <v>14</v>
      </c>
      <c r="C5982">
        <v>0.81394128617663997</v>
      </c>
    </row>
    <row r="5983" spans="1:3">
      <c r="A5983">
        <v>119620</v>
      </c>
      <c r="B5983">
        <v>16</v>
      </c>
      <c r="C5983">
        <v>0.81392751583026401</v>
      </c>
    </row>
    <row r="5984" spans="1:3">
      <c r="A5984">
        <v>119640</v>
      </c>
      <c r="B5984">
        <v>11</v>
      </c>
      <c r="C5984">
        <v>0.81392262725575204</v>
      </c>
    </row>
    <row r="5985" spans="1:3">
      <c r="A5985">
        <v>119660</v>
      </c>
      <c r="B5985">
        <v>26</v>
      </c>
      <c r="C5985">
        <v>0.81391913433130303</v>
      </c>
    </row>
    <row r="5986" spans="1:3">
      <c r="A5986">
        <v>119680</v>
      </c>
      <c r="B5986">
        <v>15</v>
      </c>
      <c r="C5986">
        <v>0.81390941823005403</v>
      </c>
    </row>
    <row r="5987" spans="1:3">
      <c r="A5987">
        <v>119700</v>
      </c>
      <c r="B5987">
        <v>8</v>
      </c>
      <c r="C5987">
        <v>0.813901031013466</v>
      </c>
    </row>
    <row r="5988" spans="1:3">
      <c r="A5988">
        <v>119720</v>
      </c>
      <c r="B5988">
        <v>16</v>
      </c>
      <c r="C5988">
        <v>0.81388347473572997</v>
      </c>
    </row>
    <row r="5989" spans="1:3">
      <c r="A5989">
        <v>119740</v>
      </c>
      <c r="B5989">
        <v>4</v>
      </c>
      <c r="C5989">
        <v>0.81387690063867102</v>
      </c>
    </row>
    <row r="5990" spans="1:3">
      <c r="A5990">
        <v>119760</v>
      </c>
      <c r="B5990">
        <v>14</v>
      </c>
      <c r="C5990">
        <v>0.81385536384796797</v>
      </c>
    </row>
    <row r="5991" spans="1:3">
      <c r="A5991">
        <v>119780</v>
      </c>
      <c r="B5991">
        <v>4</v>
      </c>
      <c r="C5991">
        <v>0.81385319577356596</v>
      </c>
    </row>
    <row r="5992" spans="1:3">
      <c r="A5992">
        <v>119800</v>
      </c>
      <c r="B5992">
        <v>4</v>
      </c>
      <c r="C5992">
        <v>0.81384064909016796</v>
      </c>
    </row>
    <row r="5993" spans="1:3">
      <c r="A5993">
        <v>119820</v>
      </c>
      <c r="B5993">
        <v>17</v>
      </c>
      <c r="C5993">
        <v>0.81381230233577795</v>
      </c>
    </row>
    <row r="5994" spans="1:3">
      <c r="A5994">
        <v>119840</v>
      </c>
      <c r="B5994">
        <v>10</v>
      </c>
      <c r="C5994">
        <v>0.81380652190831904</v>
      </c>
    </row>
    <row r="5995" spans="1:3">
      <c r="A5995">
        <v>119860</v>
      </c>
      <c r="B5995">
        <v>11</v>
      </c>
      <c r="C5995">
        <v>0.81381548062134101</v>
      </c>
    </row>
    <row r="5996" spans="1:3">
      <c r="A5996">
        <v>119880</v>
      </c>
      <c r="B5996">
        <v>4</v>
      </c>
      <c r="C5996">
        <v>0.813808128225743</v>
      </c>
    </row>
    <row r="5997" spans="1:3">
      <c r="A5997">
        <v>119900</v>
      </c>
      <c r="B5997">
        <v>4</v>
      </c>
      <c r="C5997">
        <v>0.81379777134069597</v>
      </c>
    </row>
    <row r="5998" spans="1:3">
      <c r="A5998">
        <v>119920</v>
      </c>
      <c r="B5998">
        <v>9</v>
      </c>
      <c r="C5998">
        <v>0.813780531129499</v>
      </c>
    </row>
    <row r="5999" spans="1:3">
      <c r="A5999">
        <v>119940</v>
      </c>
      <c r="B5999">
        <v>4</v>
      </c>
      <c r="C5999">
        <v>0.81376812157890699</v>
      </c>
    </row>
    <row r="6000" spans="1:3">
      <c r="A6000">
        <v>119960</v>
      </c>
      <c r="B6000">
        <v>4</v>
      </c>
      <c r="C6000">
        <v>0.81376572801966296</v>
      </c>
    </row>
    <row r="6001" spans="1:3">
      <c r="A6001">
        <v>119980</v>
      </c>
      <c r="B6001">
        <v>11</v>
      </c>
      <c r="C6001">
        <v>0.81374668802920203</v>
      </c>
    </row>
    <row r="6002" spans="1:3">
      <c r="A6002">
        <v>120000</v>
      </c>
      <c r="B6002">
        <v>8</v>
      </c>
      <c r="C6002">
        <v>0.81373349613602797</v>
      </c>
    </row>
    <row r="6003" spans="1:3">
      <c r="A6003">
        <v>120020</v>
      </c>
      <c r="B6003">
        <v>10</v>
      </c>
      <c r="C6003">
        <v>0.81372983593978798</v>
      </c>
    </row>
    <row r="6004" spans="1:3">
      <c r="A6004">
        <v>120040</v>
      </c>
      <c r="B6004">
        <v>6</v>
      </c>
      <c r="C6004">
        <v>0.81373456190142901</v>
      </c>
    </row>
    <row r="6005" spans="1:3">
      <c r="A6005">
        <v>120060</v>
      </c>
      <c r="B6005">
        <v>3</v>
      </c>
      <c r="C6005">
        <v>0.81372383852782904</v>
      </c>
    </row>
    <row r="6006" spans="1:3">
      <c r="A6006">
        <v>120080</v>
      </c>
      <c r="B6006">
        <v>11</v>
      </c>
      <c r="C6006">
        <v>0.81370445239205902</v>
      </c>
    </row>
    <row r="6007" spans="1:3">
      <c r="A6007">
        <v>120100</v>
      </c>
      <c r="B6007">
        <v>14</v>
      </c>
      <c r="C6007">
        <v>0.81369477505772203</v>
      </c>
    </row>
    <row r="6008" spans="1:3">
      <c r="A6008">
        <v>120120</v>
      </c>
      <c r="B6008">
        <v>4</v>
      </c>
      <c r="C6008">
        <v>0.81369033120682399</v>
      </c>
    </row>
    <row r="6009" spans="1:3">
      <c r="A6009">
        <v>120140</v>
      </c>
      <c r="B6009">
        <v>4</v>
      </c>
      <c r="C6009">
        <v>0.81368461691934102</v>
      </c>
    </row>
    <row r="6010" spans="1:3">
      <c r="A6010">
        <v>120160</v>
      </c>
      <c r="B6010">
        <v>7</v>
      </c>
      <c r="C6010">
        <v>0.813680962362067</v>
      </c>
    </row>
    <row r="6011" spans="1:3">
      <c r="A6011">
        <v>120180</v>
      </c>
      <c r="B6011">
        <v>9</v>
      </c>
      <c r="C6011">
        <v>0.81367146717236405</v>
      </c>
    </row>
    <row r="6012" spans="1:3">
      <c r="A6012">
        <v>120200</v>
      </c>
      <c r="B6012">
        <v>8</v>
      </c>
      <c r="C6012">
        <v>0.813664789359971</v>
      </c>
    </row>
    <row r="6013" spans="1:3">
      <c r="A6013">
        <v>120220</v>
      </c>
      <c r="B6013">
        <v>8</v>
      </c>
      <c r="C6013">
        <v>0.81365227144970198</v>
      </c>
    </row>
    <row r="6014" spans="1:3">
      <c r="A6014">
        <v>120240</v>
      </c>
      <c r="B6014">
        <v>9</v>
      </c>
      <c r="C6014">
        <v>0.81363488009449403</v>
      </c>
    </row>
    <row r="6015" spans="1:3">
      <c r="A6015">
        <v>120260</v>
      </c>
      <c r="B6015">
        <v>10</v>
      </c>
      <c r="C6015">
        <v>0.81361863269735801</v>
      </c>
    </row>
    <row r="6016" spans="1:3">
      <c r="A6016">
        <v>120280</v>
      </c>
      <c r="B6016">
        <v>6</v>
      </c>
      <c r="C6016">
        <v>0.81361142910422601</v>
      </c>
    </row>
    <row r="6017" spans="1:3">
      <c r="A6017">
        <v>120300</v>
      </c>
      <c r="B6017">
        <v>12</v>
      </c>
      <c r="C6017">
        <v>0.81359821204281302</v>
      </c>
    </row>
    <row r="6018" spans="1:3">
      <c r="A6018">
        <v>120320</v>
      </c>
      <c r="B6018">
        <v>10</v>
      </c>
      <c r="C6018">
        <v>0.81358903513655501</v>
      </c>
    </row>
    <row r="6019" spans="1:3">
      <c r="A6019">
        <v>120340</v>
      </c>
      <c r="B6019">
        <v>4</v>
      </c>
      <c r="C6019">
        <v>0.81355804933118503</v>
      </c>
    </row>
    <row r="6020" spans="1:3">
      <c r="A6020">
        <v>120360</v>
      </c>
      <c r="B6020">
        <v>14</v>
      </c>
      <c r="C6020">
        <v>0.81353773181889899</v>
      </c>
    </row>
    <row r="6021" spans="1:3">
      <c r="A6021">
        <v>120380</v>
      </c>
      <c r="B6021">
        <v>13</v>
      </c>
      <c r="C6021">
        <v>0.81352386869628202</v>
      </c>
    </row>
    <row r="6022" spans="1:3">
      <c r="A6022">
        <v>120400</v>
      </c>
      <c r="B6022">
        <v>16</v>
      </c>
      <c r="C6022">
        <v>0.813501452186563</v>
      </c>
    </row>
    <row r="6023" spans="1:3">
      <c r="A6023">
        <v>120420</v>
      </c>
      <c r="B6023">
        <v>9</v>
      </c>
      <c r="C6023">
        <v>0.81348829383824905</v>
      </c>
    </row>
    <row r="6024" spans="1:3">
      <c r="A6024">
        <v>120440</v>
      </c>
      <c r="B6024">
        <v>8</v>
      </c>
      <c r="C6024">
        <v>0.81348062180028002</v>
      </c>
    </row>
    <row r="6025" spans="1:3">
      <c r="A6025">
        <v>120460</v>
      </c>
      <c r="B6025">
        <v>42</v>
      </c>
      <c r="C6025">
        <v>0.81340296089660102</v>
      </c>
    </row>
    <row r="6026" spans="1:3">
      <c r="A6026">
        <v>120480</v>
      </c>
      <c r="B6026">
        <v>10</v>
      </c>
      <c r="C6026">
        <v>0.81339174356081501</v>
      </c>
    </row>
    <row r="6027" spans="1:3">
      <c r="A6027">
        <v>120500</v>
      </c>
      <c r="B6027">
        <v>11</v>
      </c>
      <c r="C6027">
        <v>0.81337776719828603</v>
      </c>
    </row>
    <row r="6028" spans="1:3">
      <c r="A6028">
        <v>120520</v>
      </c>
      <c r="B6028">
        <v>9</v>
      </c>
      <c r="C6028">
        <v>0.81336527739328102</v>
      </c>
    </row>
    <row r="6029" spans="1:3">
      <c r="A6029">
        <v>120540</v>
      </c>
      <c r="B6029">
        <v>15</v>
      </c>
      <c r="C6029">
        <v>0.81334126686414199</v>
      </c>
    </row>
    <row r="6030" spans="1:3">
      <c r="A6030">
        <v>120560</v>
      </c>
      <c r="B6030">
        <v>6</v>
      </c>
      <c r="C6030">
        <v>0.81333198818337404</v>
      </c>
    </row>
    <row r="6031" spans="1:3">
      <c r="A6031">
        <v>120580</v>
      </c>
      <c r="B6031">
        <v>8</v>
      </c>
      <c r="C6031">
        <v>0.81334074773364995</v>
      </c>
    </row>
    <row r="6032" spans="1:3">
      <c r="A6032">
        <v>120600</v>
      </c>
      <c r="B6032">
        <v>2</v>
      </c>
      <c r="C6032">
        <v>0.81334523024401595</v>
      </c>
    </row>
    <row r="6033" spans="1:3">
      <c r="A6033">
        <v>120620</v>
      </c>
      <c r="B6033">
        <v>14</v>
      </c>
      <c r="C6033">
        <v>0.81332219616077805</v>
      </c>
    </row>
    <row r="6034" spans="1:3">
      <c r="A6034">
        <v>120640</v>
      </c>
      <c r="B6034">
        <v>2</v>
      </c>
      <c r="C6034">
        <v>0.81332329987121998</v>
      </c>
    </row>
    <row r="6035" spans="1:3">
      <c r="A6035">
        <v>120660</v>
      </c>
      <c r="B6035">
        <v>7</v>
      </c>
      <c r="C6035">
        <v>0.81332209411466505</v>
      </c>
    </row>
    <row r="6036" spans="1:3">
      <c r="A6036">
        <v>120680</v>
      </c>
      <c r="B6036">
        <v>8</v>
      </c>
      <c r="C6036">
        <v>0.813307994621987</v>
      </c>
    </row>
    <row r="6037" spans="1:3">
      <c r="A6037">
        <v>120700</v>
      </c>
      <c r="B6037">
        <v>9</v>
      </c>
      <c r="C6037">
        <v>0.81329293106880696</v>
      </c>
    </row>
    <row r="6038" spans="1:3">
      <c r="A6038">
        <v>120720</v>
      </c>
      <c r="B6038">
        <v>13</v>
      </c>
      <c r="C6038">
        <v>0.81327573414406495</v>
      </c>
    </row>
    <row r="6039" spans="1:3">
      <c r="A6039">
        <v>120740</v>
      </c>
      <c r="B6039">
        <v>6</v>
      </c>
      <c r="C6039">
        <v>0.81327649586127304</v>
      </c>
    </row>
    <row r="6040" spans="1:3">
      <c r="A6040">
        <v>120760</v>
      </c>
      <c r="B6040">
        <v>14</v>
      </c>
      <c r="C6040">
        <v>0.81328505412027396</v>
      </c>
    </row>
    <row r="6041" spans="1:3">
      <c r="A6041">
        <v>120780</v>
      </c>
      <c r="B6041">
        <v>13</v>
      </c>
      <c r="C6041">
        <v>0.81327399780851295</v>
      </c>
    </row>
    <row r="6042" spans="1:3">
      <c r="A6042">
        <v>120800</v>
      </c>
      <c r="B6042">
        <v>9</v>
      </c>
      <c r="C6042">
        <v>0.81326828310287502</v>
      </c>
    </row>
    <row r="6043" spans="1:3">
      <c r="A6043">
        <v>120820</v>
      </c>
      <c r="B6043">
        <v>14</v>
      </c>
      <c r="C6043">
        <v>0.81324062159243005</v>
      </c>
    </row>
    <row r="6044" spans="1:3">
      <c r="A6044">
        <v>120840</v>
      </c>
      <c r="B6044">
        <v>10</v>
      </c>
      <c r="C6044">
        <v>0.81322960214559203</v>
      </c>
    </row>
    <row r="6045" spans="1:3">
      <c r="A6045">
        <v>120860</v>
      </c>
      <c r="B6045">
        <v>13</v>
      </c>
      <c r="C6045">
        <v>0.813221449461076</v>
      </c>
    </row>
    <row r="6046" spans="1:3">
      <c r="A6046">
        <v>120880</v>
      </c>
      <c r="B6046">
        <v>10</v>
      </c>
      <c r="C6046">
        <v>0.81322862715213795</v>
      </c>
    </row>
    <row r="6047" spans="1:3">
      <c r="A6047">
        <v>120900</v>
      </c>
      <c r="B6047">
        <v>11</v>
      </c>
      <c r="C6047">
        <v>0.81323111970926898</v>
      </c>
    </row>
    <row r="6048" spans="1:3">
      <c r="A6048">
        <v>120920</v>
      </c>
      <c r="B6048">
        <v>10</v>
      </c>
      <c r="C6048">
        <v>0.81322138169533897</v>
      </c>
    </row>
    <row r="6049" spans="1:3">
      <c r="A6049">
        <v>120940</v>
      </c>
      <c r="B6049">
        <v>7</v>
      </c>
      <c r="C6049">
        <v>0.813219563342234</v>
      </c>
    </row>
    <row r="6050" spans="1:3">
      <c r="A6050">
        <v>120960</v>
      </c>
      <c r="B6050">
        <v>3</v>
      </c>
      <c r="C6050">
        <v>0.81321729249522201</v>
      </c>
    </row>
    <row r="6051" spans="1:3">
      <c r="A6051">
        <v>120980</v>
      </c>
      <c r="B6051">
        <v>8</v>
      </c>
      <c r="C6051">
        <v>0.81320256273192804</v>
      </c>
    </row>
    <row r="6052" spans="1:3">
      <c r="A6052">
        <v>121000</v>
      </c>
      <c r="B6052">
        <v>4</v>
      </c>
      <c r="C6052">
        <v>0.81321235094532496</v>
      </c>
    </row>
    <row r="6053" spans="1:3">
      <c r="A6053">
        <v>121020</v>
      </c>
      <c r="B6053">
        <v>9</v>
      </c>
      <c r="C6053">
        <v>0.81320454627607097</v>
      </c>
    </row>
    <row r="6054" spans="1:3">
      <c r="A6054">
        <v>121040</v>
      </c>
      <c r="B6054">
        <v>3</v>
      </c>
      <c r="C6054">
        <v>0.81321464438494995</v>
      </c>
    </row>
    <row r="6055" spans="1:3">
      <c r="A6055">
        <v>121060</v>
      </c>
      <c r="B6055">
        <v>11</v>
      </c>
      <c r="C6055">
        <v>0.81320536516360797</v>
      </c>
    </row>
    <row r="6056" spans="1:3">
      <c r="A6056">
        <v>121080</v>
      </c>
      <c r="B6056">
        <v>10</v>
      </c>
      <c r="C6056">
        <v>0.81319611684567195</v>
      </c>
    </row>
    <row r="6057" spans="1:3">
      <c r="A6057">
        <v>121100</v>
      </c>
      <c r="B6057">
        <v>7</v>
      </c>
      <c r="C6057">
        <v>0.81318738046258499</v>
      </c>
    </row>
    <row r="6058" spans="1:3">
      <c r="A6058">
        <v>121120</v>
      </c>
      <c r="B6058">
        <v>15</v>
      </c>
      <c r="C6058">
        <v>0.81317050636537402</v>
      </c>
    </row>
    <row r="6059" spans="1:3">
      <c r="A6059">
        <v>121140</v>
      </c>
      <c r="B6059">
        <v>11</v>
      </c>
      <c r="C6059">
        <v>0.81315723601530698</v>
      </c>
    </row>
    <row r="6060" spans="1:3">
      <c r="A6060">
        <v>121160</v>
      </c>
      <c r="B6060">
        <v>12</v>
      </c>
      <c r="C6060">
        <v>0.81313863716119905</v>
      </c>
    </row>
    <row r="6061" spans="1:3">
      <c r="A6061">
        <v>121180</v>
      </c>
      <c r="B6061">
        <v>13</v>
      </c>
      <c r="C6061">
        <v>0.81311779959490604</v>
      </c>
    </row>
    <row r="6062" spans="1:3">
      <c r="A6062">
        <v>121200</v>
      </c>
      <c r="B6062">
        <v>7</v>
      </c>
      <c r="C6062">
        <v>0.81311340908387197</v>
      </c>
    </row>
    <row r="6063" spans="1:3">
      <c r="A6063">
        <v>121220</v>
      </c>
      <c r="B6063">
        <v>11</v>
      </c>
      <c r="C6063">
        <v>0.81309790404639704</v>
      </c>
    </row>
    <row r="6064" spans="1:3">
      <c r="A6064">
        <v>121240</v>
      </c>
      <c r="B6064">
        <v>11</v>
      </c>
      <c r="C6064">
        <v>0.81308640255495401</v>
      </c>
    </row>
    <row r="6065" spans="1:3">
      <c r="A6065">
        <v>121260</v>
      </c>
      <c r="B6065">
        <v>26</v>
      </c>
      <c r="C6065">
        <v>0.81304713413910601</v>
      </c>
    </row>
    <row r="6066" spans="1:3">
      <c r="A6066">
        <v>121280</v>
      </c>
      <c r="B6066">
        <v>12</v>
      </c>
      <c r="C6066">
        <v>0.81303614445401595</v>
      </c>
    </row>
    <row r="6067" spans="1:3">
      <c r="A6067">
        <v>121300</v>
      </c>
      <c r="B6067">
        <v>10</v>
      </c>
      <c r="C6067">
        <v>0.81302129810643298</v>
      </c>
    </row>
    <row r="6068" spans="1:3">
      <c r="A6068">
        <v>121320</v>
      </c>
      <c r="B6068">
        <v>14</v>
      </c>
      <c r="C6068">
        <v>0.81300093869593404</v>
      </c>
    </row>
    <row r="6069" spans="1:3">
      <c r="A6069">
        <v>121340</v>
      </c>
      <c r="B6069">
        <v>19</v>
      </c>
      <c r="C6069">
        <v>0.81298509079094605</v>
      </c>
    </row>
    <row r="6070" spans="1:3">
      <c r="A6070">
        <v>121360</v>
      </c>
      <c r="B6070">
        <v>10</v>
      </c>
      <c r="C6070">
        <v>0.81296331152841494</v>
      </c>
    </row>
    <row r="6071" spans="1:3">
      <c r="A6071">
        <v>121380</v>
      </c>
      <c r="B6071">
        <v>12</v>
      </c>
      <c r="C6071">
        <v>0.812950382220618</v>
      </c>
    </row>
    <row r="6072" spans="1:3">
      <c r="A6072">
        <v>121400</v>
      </c>
      <c r="B6072">
        <v>8</v>
      </c>
      <c r="C6072">
        <v>0.81296753604957495</v>
      </c>
    </row>
    <row r="6073" spans="1:3">
      <c r="A6073">
        <v>121420</v>
      </c>
      <c r="B6073">
        <v>7</v>
      </c>
      <c r="C6073">
        <v>0.81295477684842699</v>
      </c>
    </row>
    <row r="6074" spans="1:3">
      <c r="A6074">
        <v>121440</v>
      </c>
      <c r="B6074">
        <v>7</v>
      </c>
      <c r="C6074">
        <v>0.81294539418916001</v>
      </c>
    </row>
    <row r="6075" spans="1:3">
      <c r="A6075">
        <v>121460</v>
      </c>
      <c r="B6075">
        <v>19</v>
      </c>
      <c r="C6075">
        <v>0.81292696691465405</v>
      </c>
    </row>
    <row r="6076" spans="1:3">
      <c r="A6076">
        <v>121480</v>
      </c>
      <c r="B6076">
        <v>9</v>
      </c>
      <c r="C6076">
        <v>0.81292500354303798</v>
      </c>
    </row>
    <row r="6077" spans="1:3">
      <c r="A6077">
        <v>121500</v>
      </c>
      <c r="B6077">
        <v>9</v>
      </c>
      <c r="C6077">
        <v>0.812948101966947</v>
      </c>
    </row>
    <row r="6078" spans="1:3">
      <c r="A6078">
        <v>121520</v>
      </c>
      <c r="B6078">
        <v>18</v>
      </c>
      <c r="C6078">
        <v>0.81300388041023597</v>
      </c>
    </row>
    <row r="6079" spans="1:3">
      <c r="A6079">
        <v>121540</v>
      </c>
      <c r="B6079">
        <v>6</v>
      </c>
      <c r="C6079">
        <v>0.81307268609080596</v>
      </c>
    </row>
    <row r="6080" spans="1:3">
      <c r="A6080">
        <v>121560</v>
      </c>
      <c r="B6080">
        <v>16</v>
      </c>
      <c r="C6080">
        <v>0.813146474663209</v>
      </c>
    </row>
    <row r="6081" spans="1:3">
      <c r="A6081">
        <v>121580</v>
      </c>
      <c r="B6081">
        <v>9</v>
      </c>
      <c r="C6081">
        <v>0.81316261914927501</v>
      </c>
    </row>
    <row r="6082" spans="1:3">
      <c r="A6082">
        <v>121600</v>
      </c>
      <c r="B6082">
        <v>11</v>
      </c>
      <c r="C6082">
        <v>0.81315484916287295</v>
      </c>
    </row>
    <row r="6083" spans="1:3">
      <c r="A6083">
        <v>121620</v>
      </c>
      <c r="B6083">
        <v>12</v>
      </c>
      <c r="C6083">
        <v>0.81315157406407301</v>
      </c>
    </row>
    <row r="6084" spans="1:3">
      <c r="A6084">
        <v>121640</v>
      </c>
      <c r="B6084">
        <v>9</v>
      </c>
      <c r="C6084">
        <v>0.813156324889176</v>
      </c>
    </row>
    <row r="6085" spans="1:3">
      <c r="A6085">
        <v>121660</v>
      </c>
      <c r="B6085">
        <v>18</v>
      </c>
      <c r="C6085">
        <v>0.81314177880388105</v>
      </c>
    </row>
    <row r="6086" spans="1:3">
      <c r="A6086">
        <v>121680</v>
      </c>
      <c r="B6086">
        <v>5</v>
      </c>
      <c r="C6086">
        <v>0.81314861991933096</v>
      </c>
    </row>
    <row r="6087" spans="1:3">
      <c r="A6087">
        <v>121700</v>
      </c>
      <c r="B6087">
        <v>20</v>
      </c>
      <c r="C6087">
        <v>0.81313292277956495</v>
      </c>
    </row>
    <row r="6088" spans="1:3">
      <c r="A6088">
        <v>121720</v>
      </c>
      <c r="B6088">
        <v>16</v>
      </c>
      <c r="C6088">
        <v>0.81312098113091102</v>
      </c>
    </row>
    <row r="6089" spans="1:3">
      <c r="A6089">
        <v>121740</v>
      </c>
      <c r="B6089">
        <v>12</v>
      </c>
      <c r="C6089">
        <v>0.81310921000896796</v>
      </c>
    </row>
    <row r="6090" spans="1:3">
      <c r="A6090">
        <v>121760</v>
      </c>
      <c r="B6090">
        <v>9</v>
      </c>
      <c r="C6090">
        <v>0.81310370878591398</v>
      </c>
    </row>
    <row r="6091" spans="1:3">
      <c r="A6091">
        <v>121780</v>
      </c>
      <c r="B6091">
        <v>9</v>
      </c>
      <c r="C6091">
        <v>0.81310012924378205</v>
      </c>
    </row>
    <row r="6092" spans="1:3">
      <c r="A6092">
        <v>121800</v>
      </c>
      <c r="B6092">
        <v>13</v>
      </c>
      <c r="C6092">
        <v>0.81308658532512201</v>
      </c>
    </row>
    <row r="6093" spans="1:3">
      <c r="A6093">
        <v>121820</v>
      </c>
      <c r="B6093">
        <v>7</v>
      </c>
      <c r="C6093">
        <v>0.81307465247895305</v>
      </c>
    </row>
    <row r="6094" spans="1:3">
      <c r="A6094">
        <v>121840</v>
      </c>
      <c r="B6094">
        <v>8</v>
      </c>
      <c r="C6094">
        <v>0.813064833510586</v>
      </c>
    </row>
    <row r="6095" spans="1:3">
      <c r="A6095">
        <v>121860</v>
      </c>
      <c r="B6095">
        <v>8</v>
      </c>
      <c r="C6095">
        <v>0.81305710395848796</v>
      </c>
    </row>
    <row r="6096" spans="1:3">
      <c r="A6096">
        <v>121880</v>
      </c>
      <c r="B6096">
        <v>18</v>
      </c>
      <c r="C6096">
        <v>0.81303680036163395</v>
      </c>
    </row>
    <row r="6097" spans="1:3">
      <c r="A6097">
        <v>121900</v>
      </c>
      <c r="B6097">
        <v>11</v>
      </c>
      <c r="C6097">
        <v>0.81302024075220203</v>
      </c>
    </row>
    <row r="6098" spans="1:3">
      <c r="A6098">
        <v>121920</v>
      </c>
      <c r="B6098">
        <v>10</v>
      </c>
      <c r="C6098">
        <v>0.81300673116186295</v>
      </c>
    </row>
    <row r="6099" spans="1:3">
      <c r="A6099">
        <v>121940</v>
      </c>
      <c r="B6099">
        <v>13</v>
      </c>
      <c r="C6099">
        <v>0.81299320269427</v>
      </c>
    </row>
    <row r="6100" spans="1:3">
      <c r="A6100">
        <v>121960</v>
      </c>
      <c r="B6100">
        <v>15</v>
      </c>
      <c r="C6100">
        <v>0.81300142999812497</v>
      </c>
    </row>
    <row r="6101" spans="1:3">
      <c r="A6101">
        <v>121980</v>
      </c>
      <c r="B6101">
        <v>8</v>
      </c>
      <c r="C6101">
        <v>0.81299416753948195</v>
      </c>
    </row>
    <row r="6102" spans="1:3">
      <c r="A6102">
        <v>122000</v>
      </c>
      <c r="B6102">
        <v>8</v>
      </c>
      <c r="C6102">
        <v>0.81299108002310205</v>
      </c>
    </row>
    <row r="6103" spans="1:3">
      <c r="A6103">
        <v>122020</v>
      </c>
      <c r="B6103">
        <v>18</v>
      </c>
      <c r="C6103">
        <v>0.81297576700185303</v>
      </c>
    </row>
    <row r="6104" spans="1:3">
      <c r="A6104">
        <v>122040</v>
      </c>
      <c r="B6104">
        <v>10</v>
      </c>
      <c r="C6104">
        <v>0.81297858799860401</v>
      </c>
    </row>
    <row r="6105" spans="1:3">
      <c r="A6105">
        <v>122060</v>
      </c>
      <c r="B6105">
        <v>11</v>
      </c>
      <c r="C6105">
        <v>0.81298078156672504</v>
      </c>
    </row>
    <row r="6106" spans="1:3">
      <c r="A6106">
        <v>122080</v>
      </c>
      <c r="B6106">
        <v>10</v>
      </c>
      <c r="C6106">
        <v>0.81297496446585904</v>
      </c>
    </row>
    <row r="6107" spans="1:3">
      <c r="A6107">
        <v>122100</v>
      </c>
      <c r="B6107">
        <v>6</v>
      </c>
      <c r="C6107">
        <v>0.81296466374891596</v>
      </c>
    </row>
    <row r="6108" spans="1:3">
      <c r="A6108">
        <v>122120</v>
      </c>
      <c r="B6108">
        <v>22</v>
      </c>
      <c r="C6108">
        <v>0.81294934504312899</v>
      </c>
    </row>
    <row r="6109" spans="1:3">
      <c r="A6109">
        <v>122140</v>
      </c>
      <c r="B6109">
        <v>19</v>
      </c>
      <c r="C6109">
        <v>0.81295630031003396</v>
      </c>
    </row>
    <row r="6110" spans="1:3">
      <c r="A6110">
        <v>122160</v>
      </c>
      <c r="B6110">
        <v>20</v>
      </c>
      <c r="C6110">
        <v>0.81296277304891795</v>
      </c>
    </row>
    <row r="6111" spans="1:3">
      <c r="A6111">
        <v>122180</v>
      </c>
      <c r="B6111">
        <v>10</v>
      </c>
      <c r="C6111">
        <v>0.81296321457778398</v>
      </c>
    </row>
    <row r="6112" spans="1:3">
      <c r="A6112">
        <v>122200</v>
      </c>
      <c r="B6112">
        <v>16</v>
      </c>
      <c r="C6112">
        <v>0.81296793259976297</v>
      </c>
    </row>
    <row r="6113" spans="1:3">
      <c r="A6113">
        <v>122220</v>
      </c>
      <c r="B6113">
        <v>12</v>
      </c>
      <c r="C6113">
        <v>0.812978273014766</v>
      </c>
    </row>
    <row r="6114" spans="1:3">
      <c r="A6114">
        <v>122240</v>
      </c>
      <c r="B6114">
        <v>15</v>
      </c>
      <c r="C6114">
        <v>0.81298923585043403</v>
      </c>
    </row>
    <row r="6115" spans="1:3">
      <c r="A6115">
        <v>122260</v>
      </c>
      <c r="B6115">
        <v>15</v>
      </c>
      <c r="C6115">
        <v>0.81298453087931599</v>
      </c>
    </row>
    <row r="6116" spans="1:3">
      <c r="A6116">
        <v>122280</v>
      </c>
      <c r="B6116">
        <v>14</v>
      </c>
      <c r="C6116">
        <v>0.812972474479013</v>
      </c>
    </row>
    <row r="6117" spans="1:3">
      <c r="A6117">
        <v>122300</v>
      </c>
      <c r="B6117">
        <v>9</v>
      </c>
      <c r="C6117">
        <v>0.81296139757678199</v>
      </c>
    </row>
    <row r="6118" spans="1:3">
      <c r="A6118">
        <v>122320</v>
      </c>
      <c r="B6118">
        <v>21</v>
      </c>
      <c r="C6118">
        <v>0.81295505707180704</v>
      </c>
    </row>
    <row r="6119" spans="1:3">
      <c r="A6119">
        <v>122340</v>
      </c>
      <c r="B6119">
        <v>49</v>
      </c>
      <c r="C6119">
        <v>0.81287927282038097</v>
      </c>
    </row>
    <row r="6120" spans="1:3">
      <c r="A6120">
        <v>122360</v>
      </c>
      <c r="B6120">
        <v>29</v>
      </c>
      <c r="C6120">
        <v>0.81286588627991996</v>
      </c>
    </row>
    <row r="6121" spans="1:3">
      <c r="A6121">
        <v>122380</v>
      </c>
      <c r="B6121">
        <v>21</v>
      </c>
      <c r="C6121">
        <v>0.81285768399930303</v>
      </c>
    </row>
    <row r="6122" spans="1:3">
      <c r="A6122">
        <v>122400</v>
      </c>
      <c r="B6122">
        <v>6</v>
      </c>
      <c r="C6122">
        <v>0.81286341673150098</v>
      </c>
    </row>
    <row r="6123" spans="1:3">
      <c r="A6123">
        <v>122420</v>
      </c>
      <c r="B6123">
        <v>19</v>
      </c>
      <c r="C6123">
        <v>0.81285232847057098</v>
      </c>
    </row>
    <row r="6124" spans="1:3">
      <c r="A6124">
        <v>122440</v>
      </c>
      <c r="B6124">
        <v>19</v>
      </c>
      <c r="C6124">
        <v>0.81283118704087898</v>
      </c>
    </row>
    <row r="6125" spans="1:3">
      <c r="A6125">
        <v>122460</v>
      </c>
      <c r="B6125">
        <v>20</v>
      </c>
      <c r="C6125">
        <v>0.81280717598929497</v>
      </c>
    </row>
    <row r="6126" spans="1:3">
      <c r="A6126">
        <v>122480</v>
      </c>
      <c r="B6126">
        <v>19</v>
      </c>
      <c r="C6126">
        <v>0.81279355333844905</v>
      </c>
    </row>
    <row r="6127" spans="1:3">
      <c r="A6127">
        <v>122500</v>
      </c>
      <c r="B6127">
        <v>28</v>
      </c>
      <c r="C6127">
        <v>0.81278898481934603</v>
      </c>
    </row>
    <row r="6128" spans="1:3">
      <c r="A6128">
        <v>122520</v>
      </c>
      <c r="B6128">
        <v>18</v>
      </c>
      <c r="C6128">
        <v>0.81275762255929795</v>
      </c>
    </row>
    <row r="6129" spans="1:3">
      <c r="A6129">
        <v>122540</v>
      </c>
      <c r="B6129">
        <v>27</v>
      </c>
      <c r="C6129">
        <v>0.81274015293091995</v>
      </c>
    </row>
    <row r="6130" spans="1:3">
      <c r="A6130">
        <v>122560</v>
      </c>
      <c r="B6130">
        <v>10</v>
      </c>
      <c r="C6130">
        <v>0.81276550063643405</v>
      </c>
    </row>
    <row r="6131" spans="1:3">
      <c r="A6131">
        <v>122580</v>
      </c>
      <c r="B6131">
        <v>21</v>
      </c>
      <c r="C6131">
        <v>0.81274805707261299</v>
      </c>
    </row>
    <row r="6132" spans="1:3">
      <c r="A6132">
        <v>122600</v>
      </c>
      <c r="B6132">
        <v>21</v>
      </c>
      <c r="C6132">
        <v>0.81273906833297904</v>
      </c>
    </row>
    <row r="6133" spans="1:3">
      <c r="A6133">
        <v>122620</v>
      </c>
      <c r="B6133">
        <v>16</v>
      </c>
      <c r="C6133">
        <v>0.81273487656765298</v>
      </c>
    </row>
    <row r="6134" spans="1:3">
      <c r="A6134">
        <v>122640</v>
      </c>
      <c r="B6134">
        <v>7</v>
      </c>
      <c r="C6134">
        <v>0.81272161535238696</v>
      </c>
    </row>
    <row r="6135" spans="1:3">
      <c r="A6135">
        <v>122660</v>
      </c>
      <c r="B6135">
        <v>18</v>
      </c>
      <c r="C6135">
        <v>0.81269748017216004</v>
      </c>
    </row>
    <row r="6136" spans="1:3">
      <c r="A6136">
        <v>122680</v>
      </c>
      <c r="B6136">
        <v>11</v>
      </c>
      <c r="C6136">
        <v>0.81268980172504002</v>
      </c>
    </row>
    <row r="6137" spans="1:3">
      <c r="A6137">
        <v>122700</v>
      </c>
      <c r="B6137">
        <v>11</v>
      </c>
      <c r="C6137">
        <v>0.81267717862670197</v>
      </c>
    </row>
    <row r="6138" spans="1:3">
      <c r="A6138">
        <v>122720</v>
      </c>
      <c r="B6138">
        <v>19</v>
      </c>
      <c r="C6138">
        <v>0.81266933430709798</v>
      </c>
    </row>
    <row r="6139" spans="1:3">
      <c r="A6139">
        <v>122740</v>
      </c>
      <c r="B6139">
        <v>19</v>
      </c>
      <c r="C6139">
        <v>0.81266643687845397</v>
      </c>
    </row>
    <row r="6140" spans="1:3">
      <c r="A6140">
        <v>122760</v>
      </c>
      <c r="B6140">
        <v>31</v>
      </c>
      <c r="C6140">
        <v>0.81263880167251201</v>
      </c>
    </row>
    <row r="6141" spans="1:3">
      <c r="A6141">
        <v>122780</v>
      </c>
      <c r="B6141">
        <v>6</v>
      </c>
      <c r="C6141">
        <v>0.81265665119935404</v>
      </c>
    </row>
    <row r="6142" spans="1:3">
      <c r="A6142">
        <v>122800</v>
      </c>
      <c r="B6142">
        <v>11</v>
      </c>
      <c r="C6142">
        <v>0.81265089452058203</v>
      </c>
    </row>
    <row r="6143" spans="1:3">
      <c r="A6143">
        <v>122820</v>
      </c>
      <c r="B6143">
        <v>13</v>
      </c>
      <c r="C6143">
        <v>0.81263780009799103</v>
      </c>
    </row>
    <row r="6144" spans="1:3">
      <c r="A6144">
        <v>122840</v>
      </c>
      <c r="B6144">
        <v>14</v>
      </c>
      <c r="C6144">
        <v>0.81263555408129395</v>
      </c>
    </row>
    <row r="6145" spans="1:3">
      <c r="A6145">
        <v>122860</v>
      </c>
      <c r="B6145">
        <v>15</v>
      </c>
      <c r="C6145">
        <v>0.81261720514056901</v>
      </c>
    </row>
    <row r="6146" spans="1:3">
      <c r="A6146">
        <v>122880</v>
      </c>
      <c r="B6146">
        <v>11</v>
      </c>
      <c r="C6146">
        <v>0.81260938113873704</v>
      </c>
    </row>
    <row r="6147" spans="1:3">
      <c r="A6147">
        <v>122900</v>
      </c>
      <c r="B6147">
        <v>12</v>
      </c>
      <c r="C6147">
        <v>0.81260713848414301</v>
      </c>
    </row>
    <row r="6148" spans="1:3">
      <c r="A6148">
        <v>122920</v>
      </c>
      <c r="B6148">
        <v>18</v>
      </c>
      <c r="C6148">
        <v>0.81258433041965605</v>
      </c>
    </row>
    <row r="6149" spans="1:3">
      <c r="A6149">
        <v>122940</v>
      </c>
      <c r="B6149">
        <v>4</v>
      </c>
      <c r="C6149">
        <v>0.81257842707174899</v>
      </c>
    </row>
    <row r="6150" spans="1:3">
      <c r="A6150">
        <v>122960</v>
      </c>
      <c r="B6150">
        <v>12</v>
      </c>
      <c r="C6150">
        <v>0.81255706248692905</v>
      </c>
    </row>
    <row r="6151" spans="1:3">
      <c r="A6151">
        <v>122980</v>
      </c>
      <c r="B6151">
        <v>22</v>
      </c>
      <c r="C6151">
        <v>0.81251418473174597</v>
      </c>
    </row>
    <row r="6152" spans="1:3">
      <c r="A6152">
        <v>123000</v>
      </c>
      <c r="B6152">
        <v>23</v>
      </c>
      <c r="C6152">
        <v>0.81250972023568202</v>
      </c>
    </row>
    <row r="6153" spans="1:3">
      <c r="A6153">
        <v>123020</v>
      </c>
      <c r="B6153">
        <v>12</v>
      </c>
      <c r="C6153">
        <v>0.81252102982411401</v>
      </c>
    </row>
    <row r="6154" spans="1:3">
      <c r="A6154">
        <v>123040</v>
      </c>
      <c r="B6154">
        <v>28</v>
      </c>
      <c r="C6154">
        <v>0.81251114882599595</v>
      </c>
    </row>
    <row r="6155" spans="1:3">
      <c r="A6155">
        <v>123060</v>
      </c>
      <c r="B6155">
        <v>31</v>
      </c>
      <c r="C6155">
        <v>0.812492038338267</v>
      </c>
    </row>
    <row r="6156" spans="1:3">
      <c r="A6156">
        <v>123080</v>
      </c>
      <c r="B6156">
        <v>6</v>
      </c>
      <c r="C6156">
        <v>0.812491560961069</v>
      </c>
    </row>
    <row r="6157" spans="1:3">
      <c r="A6157">
        <v>123100</v>
      </c>
      <c r="B6157">
        <v>21</v>
      </c>
      <c r="C6157">
        <v>0.81246529352128705</v>
      </c>
    </row>
    <row r="6158" spans="1:3">
      <c r="A6158">
        <v>123120</v>
      </c>
      <c r="B6158">
        <v>7</v>
      </c>
      <c r="C6158">
        <v>0.81247118693281195</v>
      </c>
    </row>
    <row r="6159" spans="1:3">
      <c r="A6159">
        <v>123140</v>
      </c>
      <c r="B6159">
        <v>22</v>
      </c>
      <c r="C6159">
        <v>0.81245638964862099</v>
      </c>
    </row>
    <row r="6160" spans="1:3">
      <c r="A6160">
        <v>123160</v>
      </c>
      <c r="B6160">
        <v>31</v>
      </c>
      <c r="C6160">
        <v>0.81242425168301302</v>
      </c>
    </row>
    <row r="6161" spans="1:3">
      <c r="A6161">
        <v>123180</v>
      </c>
      <c r="B6161">
        <v>38</v>
      </c>
      <c r="C6161">
        <v>0.81239325050463396</v>
      </c>
    </row>
    <row r="6162" spans="1:3">
      <c r="A6162">
        <v>123200</v>
      </c>
      <c r="B6162">
        <v>28</v>
      </c>
      <c r="C6162">
        <v>0.81236813238553995</v>
      </c>
    </row>
    <row r="6163" spans="1:3">
      <c r="A6163">
        <v>123220</v>
      </c>
      <c r="B6163">
        <v>10</v>
      </c>
      <c r="C6163">
        <v>0.81235971069227197</v>
      </c>
    </row>
    <row r="6164" spans="1:3">
      <c r="A6164">
        <v>123240</v>
      </c>
      <c r="B6164">
        <v>9</v>
      </c>
      <c r="C6164">
        <v>0.81234285772452897</v>
      </c>
    </row>
    <row r="6165" spans="1:3">
      <c r="A6165">
        <v>123260</v>
      </c>
      <c r="B6165">
        <v>20</v>
      </c>
      <c r="C6165">
        <v>0.81232443105483798</v>
      </c>
    </row>
    <row r="6166" spans="1:3">
      <c r="A6166">
        <v>123280</v>
      </c>
      <c r="B6166">
        <v>20</v>
      </c>
      <c r="C6166">
        <v>0.81231030684180106</v>
      </c>
    </row>
    <row r="6167" spans="1:3">
      <c r="A6167">
        <v>123300</v>
      </c>
      <c r="B6167">
        <v>20</v>
      </c>
      <c r="C6167">
        <v>0.81231065857114104</v>
      </c>
    </row>
    <row r="6168" spans="1:3">
      <c r="A6168">
        <v>123320</v>
      </c>
      <c r="B6168">
        <v>16</v>
      </c>
      <c r="C6168">
        <v>0.812317521032767</v>
      </c>
    </row>
    <row r="6169" spans="1:3">
      <c r="A6169">
        <v>123340</v>
      </c>
      <c r="B6169">
        <v>16</v>
      </c>
      <c r="C6169">
        <v>0.81235429161253503</v>
      </c>
    </row>
    <row r="6170" spans="1:3">
      <c r="A6170">
        <v>123360</v>
      </c>
      <c r="B6170">
        <v>5</v>
      </c>
      <c r="C6170">
        <v>0.81236431487591898</v>
      </c>
    </row>
    <row r="6171" spans="1:3">
      <c r="A6171">
        <v>123380</v>
      </c>
      <c r="B6171">
        <v>8</v>
      </c>
      <c r="C6171">
        <v>0.81236591392054902</v>
      </c>
    </row>
    <row r="6172" spans="1:3">
      <c r="A6172">
        <v>123400</v>
      </c>
      <c r="B6172">
        <v>14</v>
      </c>
      <c r="C6172">
        <v>0.81235258235054897</v>
      </c>
    </row>
    <row r="6173" spans="1:3">
      <c r="A6173">
        <v>123420</v>
      </c>
      <c r="B6173">
        <v>12</v>
      </c>
      <c r="C6173">
        <v>0.81234847137157196</v>
      </c>
    </row>
    <row r="6174" spans="1:3">
      <c r="A6174">
        <v>123440</v>
      </c>
      <c r="B6174">
        <v>17</v>
      </c>
      <c r="C6174">
        <v>0.81234881593657804</v>
      </c>
    </row>
    <row r="6175" spans="1:3">
      <c r="A6175">
        <v>123460</v>
      </c>
      <c r="B6175">
        <v>19</v>
      </c>
      <c r="C6175">
        <v>0.81235010771919802</v>
      </c>
    </row>
    <row r="6176" spans="1:3">
      <c r="A6176">
        <v>123480</v>
      </c>
      <c r="B6176">
        <v>9</v>
      </c>
      <c r="C6176">
        <v>0.81234981228122705</v>
      </c>
    </row>
    <row r="6177" spans="1:3">
      <c r="A6177">
        <v>123500</v>
      </c>
      <c r="B6177">
        <v>13</v>
      </c>
      <c r="C6177">
        <v>0.812336171336841</v>
      </c>
    </row>
    <row r="6178" spans="1:3">
      <c r="A6178">
        <v>123520</v>
      </c>
      <c r="B6178">
        <v>4</v>
      </c>
      <c r="C6178">
        <v>0.812329831762028</v>
      </c>
    </row>
    <row r="6179" spans="1:3">
      <c r="A6179">
        <v>123540</v>
      </c>
      <c r="B6179">
        <v>9</v>
      </c>
      <c r="C6179">
        <v>0.81232413323716701</v>
      </c>
    </row>
    <row r="6180" spans="1:3">
      <c r="A6180">
        <v>123560</v>
      </c>
      <c r="B6180">
        <v>5</v>
      </c>
      <c r="C6180">
        <v>0.81231874857157305</v>
      </c>
    </row>
    <row r="6181" spans="1:3">
      <c r="A6181">
        <v>123580</v>
      </c>
      <c r="B6181">
        <v>11</v>
      </c>
      <c r="C6181">
        <v>0.812325918553368</v>
      </c>
    </row>
    <row r="6182" spans="1:3">
      <c r="A6182">
        <v>123600</v>
      </c>
      <c r="B6182">
        <v>8</v>
      </c>
      <c r="C6182">
        <v>0.81233212659114795</v>
      </c>
    </row>
    <row r="6183" spans="1:3">
      <c r="A6183">
        <v>123620</v>
      </c>
      <c r="B6183">
        <v>4</v>
      </c>
      <c r="C6183">
        <v>0.81233705406441403</v>
      </c>
    </row>
    <row r="6184" spans="1:3">
      <c r="A6184">
        <v>123640</v>
      </c>
      <c r="B6184">
        <v>8</v>
      </c>
      <c r="C6184">
        <v>0.81233135079288898</v>
      </c>
    </row>
    <row r="6185" spans="1:3">
      <c r="A6185">
        <v>123660</v>
      </c>
      <c r="B6185">
        <v>12</v>
      </c>
      <c r="C6185">
        <v>0.81232311694904502</v>
      </c>
    </row>
    <row r="6186" spans="1:3">
      <c r="A6186">
        <v>123680</v>
      </c>
      <c r="B6186">
        <v>12</v>
      </c>
      <c r="C6186">
        <v>0.81229616582362296</v>
      </c>
    </row>
    <row r="6187" spans="1:3">
      <c r="A6187">
        <v>123700</v>
      </c>
      <c r="B6187">
        <v>2</v>
      </c>
      <c r="C6187">
        <v>0.812288239907212</v>
      </c>
    </row>
    <row r="6188" spans="1:3">
      <c r="A6188">
        <v>123720</v>
      </c>
      <c r="B6188">
        <v>3</v>
      </c>
      <c r="C6188">
        <v>0.81228586655838297</v>
      </c>
    </row>
    <row r="6189" spans="1:3">
      <c r="A6189">
        <v>123740</v>
      </c>
      <c r="B6189">
        <v>13</v>
      </c>
      <c r="C6189">
        <v>0.81225796955808904</v>
      </c>
    </row>
    <row r="6190" spans="1:3">
      <c r="A6190">
        <v>123760</v>
      </c>
      <c r="B6190">
        <v>5</v>
      </c>
      <c r="C6190">
        <v>0.81229688074790996</v>
      </c>
    </row>
    <row r="6191" spans="1:3">
      <c r="A6191">
        <v>123780</v>
      </c>
      <c r="B6191">
        <v>4</v>
      </c>
      <c r="C6191">
        <v>0.81228373702422096</v>
      </c>
    </row>
    <row r="6192" spans="1:3">
      <c r="A6192">
        <v>123800</v>
      </c>
      <c r="B6192">
        <v>14</v>
      </c>
      <c r="C6192">
        <v>0.81226679518561196</v>
      </c>
    </row>
    <row r="6193" spans="1:3">
      <c r="A6193">
        <v>123820</v>
      </c>
      <c r="B6193">
        <v>9</v>
      </c>
      <c r="C6193">
        <v>0.812256347952244</v>
      </c>
    </row>
    <row r="6194" spans="1:3">
      <c r="A6194">
        <v>123840</v>
      </c>
      <c r="B6194">
        <v>2</v>
      </c>
      <c r="C6194">
        <v>0.81225397694992196</v>
      </c>
    </row>
    <row r="6195" spans="1:3">
      <c r="A6195">
        <v>123860</v>
      </c>
      <c r="B6195">
        <v>5</v>
      </c>
      <c r="C6195">
        <v>0.81224399733186503</v>
      </c>
    </row>
    <row r="6196" spans="1:3">
      <c r="A6196">
        <v>123880</v>
      </c>
      <c r="B6196">
        <v>11</v>
      </c>
      <c r="C6196">
        <v>0.81223467115707404</v>
      </c>
    </row>
    <row r="6197" spans="1:3">
      <c r="A6197">
        <v>123900</v>
      </c>
      <c r="B6197">
        <v>9</v>
      </c>
      <c r="C6197">
        <v>0.81225215265874895</v>
      </c>
    </row>
    <row r="6198" spans="1:3">
      <c r="A6198">
        <v>123920</v>
      </c>
      <c r="B6198">
        <v>7</v>
      </c>
      <c r="C6198">
        <v>0.81225787477435396</v>
      </c>
    </row>
    <row r="6199" spans="1:3">
      <c r="A6199">
        <v>123940</v>
      </c>
      <c r="B6199">
        <v>4</v>
      </c>
      <c r="C6199">
        <v>0.81225757383698804</v>
      </c>
    </row>
    <row r="6200" spans="1:3">
      <c r="A6200">
        <v>123960</v>
      </c>
      <c r="B6200">
        <v>12</v>
      </c>
      <c r="C6200">
        <v>0.81226347900365203</v>
      </c>
    </row>
    <row r="6201" spans="1:3">
      <c r="A6201">
        <v>123980</v>
      </c>
      <c r="B6201">
        <v>8</v>
      </c>
      <c r="C6201">
        <v>0.81224955328289505</v>
      </c>
    </row>
    <row r="6202" spans="1:3">
      <c r="A6202">
        <v>124000</v>
      </c>
      <c r="B6202">
        <v>14</v>
      </c>
      <c r="C6202">
        <v>0.81229352033888003</v>
      </c>
    </row>
    <row r="6203" spans="1:3">
      <c r="A6203">
        <v>124020</v>
      </c>
      <c r="B6203">
        <v>15</v>
      </c>
      <c r="C6203">
        <v>0.81236642999665698</v>
      </c>
    </row>
    <row r="6204" spans="1:3">
      <c r="A6204">
        <v>124040</v>
      </c>
      <c r="B6204">
        <v>12</v>
      </c>
      <c r="C6204">
        <v>0.81240713506453399</v>
      </c>
    </row>
    <row r="6205" spans="1:3">
      <c r="A6205">
        <v>124060</v>
      </c>
      <c r="B6205">
        <v>11</v>
      </c>
      <c r="C6205">
        <v>0.81238783945570603</v>
      </c>
    </row>
    <row r="6206" spans="1:3">
      <c r="A6206">
        <v>124080</v>
      </c>
      <c r="B6206">
        <v>27</v>
      </c>
      <c r="C6206">
        <v>0.81234420433811005</v>
      </c>
    </row>
    <row r="6207" spans="1:3">
      <c r="A6207">
        <v>124100</v>
      </c>
      <c r="B6207">
        <v>17</v>
      </c>
      <c r="C6207">
        <v>0.812338999863355</v>
      </c>
    </row>
    <row r="6208" spans="1:3">
      <c r="A6208">
        <v>124120</v>
      </c>
      <c r="B6208">
        <v>17</v>
      </c>
      <c r="C6208">
        <v>0.81231577322743798</v>
      </c>
    </row>
    <row r="6209" spans="1:3">
      <c r="A6209">
        <v>124140</v>
      </c>
      <c r="B6209">
        <v>24</v>
      </c>
      <c r="C6209">
        <v>0.81228686210420797</v>
      </c>
    </row>
    <row r="6210" spans="1:3">
      <c r="A6210">
        <v>124160</v>
      </c>
      <c r="B6210">
        <v>11</v>
      </c>
      <c r="C6210">
        <v>0.81229003926012799</v>
      </c>
    </row>
    <row r="6211" spans="1:3">
      <c r="A6211">
        <v>124180</v>
      </c>
      <c r="B6211">
        <v>27</v>
      </c>
      <c r="C6211">
        <v>0.81226668015579895</v>
      </c>
    </row>
    <row r="6212" spans="1:3">
      <c r="A6212">
        <v>124200</v>
      </c>
      <c r="B6212">
        <v>58</v>
      </c>
      <c r="C6212">
        <v>0.81218629654821795</v>
      </c>
    </row>
    <row r="6213" spans="1:3">
      <c r="A6213">
        <v>124220</v>
      </c>
      <c r="B6213">
        <v>27</v>
      </c>
      <c r="C6213">
        <v>0.81218367790637103</v>
      </c>
    </row>
    <row r="6214" spans="1:3">
      <c r="A6214">
        <v>124240</v>
      </c>
      <c r="B6214">
        <v>14</v>
      </c>
      <c r="C6214">
        <v>0.81218086773642295</v>
      </c>
    </row>
    <row r="6215" spans="1:3">
      <c r="A6215">
        <v>124260</v>
      </c>
      <c r="B6215">
        <v>10</v>
      </c>
      <c r="C6215">
        <v>0.81216745991825601</v>
      </c>
    </row>
    <row r="6216" spans="1:3">
      <c r="A6216">
        <v>124280</v>
      </c>
      <c r="B6216">
        <v>12</v>
      </c>
      <c r="C6216">
        <v>0.81217462066455703</v>
      </c>
    </row>
    <row r="6217" spans="1:3">
      <c r="A6217">
        <v>124300</v>
      </c>
      <c r="B6217">
        <v>24</v>
      </c>
      <c r="C6217">
        <v>0.81215271372872</v>
      </c>
    </row>
    <row r="6218" spans="1:3">
      <c r="A6218">
        <v>124320</v>
      </c>
      <c r="B6218">
        <v>30</v>
      </c>
      <c r="C6218">
        <v>0.81212704572211003</v>
      </c>
    </row>
    <row r="6219" spans="1:3">
      <c r="A6219">
        <v>124340</v>
      </c>
      <c r="B6219">
        <v>14</v>
      </c>
      <c r="C6219">
        <v>0.81212742740517696</v>
      </c>
    </row>
    <row r="6220" spans="1:3">
      <c r="A6220">
        <v>124360</v>
      </c>
      <c r="B6220">
        <v>17</v>
      </c>
      <c r="C6220">
        <v>0.81211721711634499</v>
      </c>
    </row>
    <row r="6221" spans="1:3">
      <c r="A6221">
        <v>124380</v>
      </c>
      <c r="B6221">
        <v>14</v>
      </c>
      <c r="C6221">
        <v>0.81211599312102101</v>
      </c>
    </row>
    <row r="6222" spans="1:3">
      <c r="A6222">
        <v>124400</v>
      </c>
      <c r="B6222">
        <v>14</v>
      </c>
      <c r="C6222">
        <v>0.81209961896729699</v>
      </c>
    </row>
    <row r="6223" spans="1:3">
      <c r="A6223">
        <v>124420</v>
      </c>
      <c r="B6223">
        <v>1</v>
      </c>
      <c r="C6223">
        <v>0.81209460158914903</v>
      </c>
    </row>
    <row r="6224" spans="1:3">
      <c r="A6224">
        <v>124440</v>
      </c>
      <c r="B6224">
        <v>8</v>
      </c>
      <c r="C6224">
        <v>0.81208246860466804</v>
      </c>
    </row>
    <row r="6225" spans="1:3">
      <c r="A6225">
        <v>124460</v>
      </c>
      <c r="B6225">
        <v>5</v>
      </c>
      <c r="C6225">
        <v>0.81207130288579199</v>
      </c>
    </row>
    <row r="6226" spans="1:3">
      <c r="A6226">
        <v>124480</v>
      </c>
      <c r="B6226">
        <v>10</v>
      </c>
      <c r="C6226">
        <v>0.812067407448543</v>
      </c>
    </row>
    <row r="6227" spans="1:3">
      <c r="A6227">
        <v>124500</v>
      </c>
      <c r="B6227">
        <v>9</v>
      </c>
      <c r="C6227">
        <v>0.81206840851270001</v>
      </c>
    </row>
    <row r="6228" spans="1:3">
      <c r="A6228">
        <v>124520</v>
      </c>
      <c r="B6228">
        <v>13</v>
      </c>
      <c r="C6228">
        <v>0.81205977140290098</v>
      </c>
    </row>
    <row r="6229" spans="1:3">
      <c r="A6229">
        <v>124540</v>
      </c>
      <c r="B6229">
        <v>5</v>
      </c>
      <c r="C6229">
        <v>0.81206327896900399</v>
      </c>
    </row>
    <row r="6230" spans="1:3">
      <c r="A6230">
        <v>124560</v>
      </c>
      <c r="B6230">
        <v>7</v>
      </c>
      <c r="C6230">
        <v>0.81204515862041105</v>
      </c>
    </row>
    <row r="6231" spans="1:3">
      <c r="A6231">
        <v>124580</v>
      </c>
      <c r="B6231">
        <v>8</v>
      </c>
      <c r="C6231">
        <v>0.81205060020889996</v>
      </c>
    </row>
    <row r="6232" spans="1:3">
      <c r="A6232">
        <v>124600</v>
      </c>
      <c r="B6232">
        <v>15</v>
      </c>
      <c r="C6232">
        <v>0.81203694127084602</v>
      </c>
    </row>
    <row r="6233" spans="1:3">
      <c r="A6233">
        <v>124620</v>
      </c>
      <c r="B6233">
        <v>11</v>
      </c>
      <c r="C6233">
        <v>0.81204238264944495</v>
      </c>
    </row>
    <row r="6234" spans="1:3">
      <c r="A6234">
        <v>124640</v>
      </c>
      <c r="B6234">
        <v>9</v>
      </c>
      <c r="C6234">
        <v>0.81202506904074301</v>
      </c>
    </row>
    <row r="6235" spans="1:3">
      <c r="A6235">
        <v>124660</v>
      </c>
      <c r="B6235">
        <v>13</v>
      </c>
      <c r="C6235">
        <v>0.81203604712147404</v>
      </c>
    </row>
    <row r="6236" spans="1:3">
      <c r="A6236">
        <v>124680</v>
      </c>
      <c r="B6236">
        <v>5</v>
      </c>
      <c r="C6236">
        <v>0.81203307052069096</v>
      </c>
    </row>
    <row r="6237" spans="1:3">
      <c r="A6237">
        <v>124700</v>
      </c>
      <c r="B6237">
        <v>9</v>
      </c>
      <c r="C6237">
        <v>0.812051910336691</v>
      </c>
    </row>
    <row r="6238" spans="1:3">
      <c r="A6238">
        <v>124720</v>
      </c>
      <c r="B6238">
        <v>5</v>
      </c>
      <c r="C6238">
        <v>0.81204893382640198</v>
      </c>
    </row>
    <row r="6239" spans="1:3">
      <c r="A6239">
        <v>124740</v>
      </c>
      <c r="B6239">
        <v>12</v>
      </c>
      <c r="C6239">
        <v>0.81204504667997501</v>
      </c>
    </row>
    <row r="6240" spans="1:3">
      <c r="A6240">
        <v>124760</v>
      </c>
      <c r="B6240">
        <v>4</v>
      </c>
      <c r="C6240">
        <v>0.81203706737299897</v>
      </c>
    </row>
    <row r="6241" spans="1:3">
      <c r="A6241">
        <v>124780</v>
      </c>
      <c r="B6241">
        <v>2</v>
      </c>
      <c r="C6241">
        <v>0.81203803341154002</v>
      </c>
    </row>
    <row r="6242" spans="1:3">
      <c r="A6242">
        <v>124800</v>
      </c>
      <c r="B6242">
        <v>14</v>
      </c>
      <c r="C6242">
        <v>0.81201254929630695</v>
      </c>
    </row>
    <row r="6243" spans="1:3">
      <c r="A6243">
        <v>124820</v>
      </c>
      <c r="B6243">
        <v>6</v>
      </c>
      <c r="C6243">
        <v>0.81200391075811196</v>
      </c>
    </row>
    <row r="6244" spans="1:3">
      <c r="A6244">
        <v>124840</v>
      </c>
      <c r="B6244">
        <v>7</v>
      </c>
      <c r="C6244">
        <v>0.81200616786261304</v>
      </c>
    </row>
    <row r="6245" spans="1:3">
      <c r="A6245">
        <v>124860</v>
      </c>
      <c r="B6245">
        <v>4</v>
      </c>
      <c r="C6245">
        <v>0.812012667189007</v>
      </c>
    </row>
    <row r="6246" spans="1:3">
      <c r="A6246">
        <v>124880</v>
      </c>
      <c r="B6246">
        <v>3</v>
      </c>
      <c r="C6246">
        <v>0.81201505471694302</v>
      </c>
    </row>
    <row r="6247" spans="1:3">
      <c r="A6247">
        <v>124900</v>
      </c>
      <c r="B6247">
        <v>13</v>
      </c>
      <c r="C6247">
        <v>0.81199780355964302</v>
      </c>
    </row>
    <row r="6248" spans="1:3">
      <c r="A6248">
        <v>124920</v>
      </c>
      <c r="B6248">
        <v>13</v>
      </c>
      <c r="C6248">
        <v>0.81199140664549296</v>
      </c>
    </row>
    <row r="6249" spans="1:3">
      <c r="A6249">
        <v>124940</v>
      </c>
      <c r="B6249">
        <v>14</v>
      </c>
      <c r="C6249">
        <v>0.81198201941600801</v>
      </c>
    </row>
    <row r="6250" spans="1:3">
      <c r="A6250">
        <v>124960</v>
      </c>
      <c r="B6250">
        <v>8</v>
      </c>
      <c r="C6250">
        <v>0.81196269119002396</v>
      </c>
    </row>
    <row r="6251" spans="1:3">
      <c r="A6251">
        <v>124980</v>
      </c>
      <c r="B6251">
        <v>8</v>
      </c>
      <c r="C6251">
        <v>0.81195580466629402</v>
      </c>
    </row>
    <row r="6252" spans="1:3">
      <c r="A6252">
        <v>125000</v>
      </c>
      <c r="B6252">
        <v>10</v>
      </c>
      <c r="C6252">
        <v>0.81193678098695898</v>
      </c>
    </row>
    <row r="6253" spans="1:3">
      <c r="A6253">
        <v>125020</v>
      </c>
      <c r="B6253">
        <v>10</v>
      </c>
      <c r="C6253">
        <v>0.81191618786728204</v>
      </c>
    </row>
    <row r="6254" spans="1:3">
      <c r="A6254">
        <v>125040</v>
      </c>
      <c r="B6254">
        <v>7</v>
      </c>
      <c r="C6254">
        <v>0.81190586481914095</v>
      </c>
    </row>
    <row r="6255" spans="1:3">
      <c r="A6255">
        <v>125060</v>
      </c>
      <c r="B6255">
        <v>12</v>
      </c>
      <c r="C6255">
        <v>0.811887344365959</v>
      </c>
    </row>
    <row r="6256" spans="1:3">
      <c r="A6256">
        <v>125080</v>
      </c>
      <c r="B6256">
        <v>6</v>
      </c>
      <c r="C6256">
        <v>0.81187433453232805</v>
      </c>
    </row>
    <row r="6257" spans="1:3">
      <c r="A6257">
        <v>125100</v>
      </c>
      <c r="B6257">
        <v>13</v>
      </c>
      <c r="C6257">
        <v>0.81186292226456103</v>
      </c>
    </row>
    <row r="6258" spans="1:3">
      <c r="A6258">
        <v>125120</v>
      </c>
      <c r="B6258">
        <v>7</v>
      </c>
      <c r="C6258">
        <v>0.81185305612949799</v>
      </c>
    </row>
    <row r="6259" spans="1:3">
      <c r="A6259">
        <v>125140</v>
      </c>
      <c r="B6259">
        <v>5</v>
      </c>
      <c r="C6259">
        <v>0.81185325736833602</v>
      </c>
    </row>
    <row r="6260" spans="1:3">
      <c r="A6260">
        <v>125160</v>
      </c>
      <c r="B6260">
        <v>12</v>
      </c>
      <c r="C6260">
        <v>0.81184324422256204</v>
      </c>
    </row>
    <row r="6261" spans="1:3">
      <c r="A6261">
        <v>125180</v>
      </c>
      <c r="B6261">
        <v>4</v>
      </c>
      <c r="C6261">
        <v>0.811831163112537</v>
      </c>
    </row>
    <row r="6262" spans="1:3">
      <c r="A6262">
        <v>125200</v>
      </c>
      <c r="B6262">
        <v>8</v>
      </c>
      <c r="C6262">
        <v>0.81180919504947702</v>
      </c>
    </row>
    <row r="6263" spans="1:3">
      <c r="A6263">
        <v>125220</v>
      </c>
      <c r="B6263">
        <v>7</v>
      </c>
      <c r="C6263">
        <v>0.81179806376298203</v>
      </c>
    </row>
    <row r="6264" spans="1:3">
      <c r="A6264">
        <v>125240</v>
      </c>
      <c r="B6264">
        <v>8</v>
      </c>
      <c r="C6264">
        <v>0.81178157666327</v>
      </c>
    </row>
    <row r="6265" spans="1:3">
      <c r="A6265">
        <v>125260</v>
      </c>
      <c r="B6265">
        <v>11</v>
      </c>
      <c r="C6265">
        <v>0.81177929604958599</v>
      </c>
    </row>
    <row r="6266" spans="1:3">
      <c r="A6266">
        <v>125280</v>
      </c>
      <c r="B6266">
        <v>15</v>
      </c>
      <c r="C6266">
        <v>0.81176156901413399</v>
      </c>
    </row>
    <row r="6267" spans="1:3">
      <c r="A6267">
        <v>125300</v>
      </c>
      <c r="B6267">
        <v>4</v>
      </c>
      <c r="C6267">
        <v>0.81176399571413405</v>
      </c>
    </row>
    <row r="6268" spans="1:3">
      <c r="A6268">
        <v>125320</v>
      </c>
      <c r="B6268">
        <v>7</v>
      </c>
      <c r="C6268">
        <v>0.811772723957639</v>
      </c>
    </row>
    <row r="6269" spans="1:3">
      <c r="A6269">
        <v>125340</v>
      </c>
      <c r="B6269">
        <v>16</v>
      </c>
      <c r="C6269">
        <v>0.81174512086867501</v>
      </c>
    </row>
    <row r="6270" spans="1:3">
      <c r="A6270">
        <v>125360</v>
      </c>
      <c r="B6270">
        <v>12</v>
      </c>
      <c r="C6270">
        <v>0.81173195736302495</v>
      </c>
    </row>
    <row r="6271" spans="1:3">
      <c r="A6271">
        <v>125380</v>
      </c>
      <c r="B6271">
        <v>19</v>
      </c>
      <c r="C6271">
        <v>0.81172172959872402</v>
      </c>
    </row>
    <row r="6272" spans="1:3">
      <c r="A6272">
        <v>125400</v>
      </c>
      <c r="B6272">
        <v>14</v>
      </c>
      <c r="C6272">
        <v>0.81170452117296599</v>
      </c>
    </row>
    <row r="6273" spans="1:3">
      <c r="A6273">
        <v>125420</v>
      </c>
      <c r="B6273">
        <v>19</v>
      </c>
      <c r="C6273">
        <v>0.81168676122040095</v>
      </c>
    </row>
    <row r="6274" spans="1:3">
      <c r="A6274">
        <v>125440</v>
      </c>
      <c r="B6274">
        <v>7</v>
      </c>
      <c r="C6274">
        <v>0.81168162054839199</v>
      </c>
    </row>
    <row r="6275" spans="1:3">
      <c r="A6275">
        <v>125460</v>
      </c>
      <c r="B6275">
        <v>8</v>
      </c>
      <c r="C6275">
        <v>0.81166187498743403</v>
      </c>
    </row>
    <row r="6276" spans="1:3">
      <c r="A6276">
        <v>125480</v>
      </c>
      <c r="B6276">
        <v>9</v>
      </c>
      <c r="C6276">
        <v>0.81164621091040601</v>
      </c>
    </row>
    <row r="6277" spans="1:3">
      <c r="A6277">
        <v>125500</v>
      </c>
      <c r="B6277">
        <v>21</v>
      </c>
      <c r="C6277">
        <v>0.81164171904912596</v>
      </c>
    </row>
    <row r="6278" spans="1:3">
      <c r="A6278">
        <v>125520</v>
      </c>
      <c r="B6278">
        <v>22</v>
      </c>
      <c r="C6278">
        <v>0.81161688349204797</v>
      </c>
    </row>
    <row r="6279" spans="1:3">
      <c r="A6279">
        <v>125540</v>
      </c>
      <c r="B6279">
        <v>20</v>
      </c>
      <c r="C6279">
        <v>0.81159110887856301</v>
      </c>
    </row>
    <row r="6280" spans="1:3">
      <c r="A6280">
        <v>125560</v>
      </c>
      <c r="B6280">
        <v>16</v>
      </c>
      <c r="C6280">
        <v>0.81157647838796199</v>
      </c>
    </row>
    <row r="6281" spans="1:3">
      <c r="A6281">
        <v>125580</v>
      </c>
      <c r="B6281">
        <v>23</v>
      </c>
      <c r="C6281">
        <v>0.81159151047132205</v>
      </c>
    </row>
    <row r="6282" spans="1:3">
      <c r="A6282">
        <v>125600</v>
      </c>
      <c r="B6282">
        <v>9</v>
      </c>
      <c r="C6282">
        <v>0.81159052856967095</v>
      </c>
    </row>
    <row r="6283" spans="1:3">
      <c r="A6283">
        <v>125620</v>
      </c>
      <c r="B6283">
        <v>16</v>
      </c>
      <c r="C6283">
        <v>0.81157103201096303</v>
      </c>
    </row>
    <row r="6284" spans="1:3">
      <c r="A6284">
        <v>125640</v>
      </c>
      <c r="B6284">
        <v>15</v>
      </c>
      <c r="C6284">
        <v>0.811572927410106</v>
      </c>
    </row>
    <row r="6285" spans="1:3">
      <c r="A6285">
        <v>125660</v>
      </c>
      <c r="B6285">
        <v>12</v>
      </c>
      <c r="C6285">
        <v>0.81156754803711495</v>
      </c>
    </row>
    <row r="6286" spans="1:3">
      <c r="A6286">
        <v>125680</v>
      </c>
      <c r="B6286">
        <v>8</v>
      </c>
      <c r="C6286">
        <v>0.81155115097534902</v>
      </c>
    </row>
    <row r="6287" spans="1:3">
      <c r="A6287">
        <v>125700</v>
      </c>
      <c r="B6287">
        <v>15</v>
      </c>
      <c r="C6287">
        <v>0.81153257570055903</v>
      </c>
    </row>
    <row r="6288" spans="1:3">
      <c r="A6288">
        <v>125720</v>
      </c>
      <c r="B6288">
        <v>14</v>
      </c>
      <c r="C6288">
        <v>0.811548474800728</v>
      </c>
    </row>
    <row r="6289" spans="1:3">
      <c r="A6289">
        <v>125740</v>
      </c>
      <c r="B6289">
        <v>7</v>
      </c>
      <c r="C6289">
        <v>0.81154448055856498</v>
      </c>
    </row>
    <row r="6290" spans="1:3">
      <c r="A6290">
        <v>125760</v>
      </c>
      <c r="B6290">
        <v>16</v>
      </c>
      <c r="C6290">
        <v>0.811519952654293</v>
      </c>
    </row>
    <row r="6291" spans="1:3">
      <c r="A6291">
        <v>125780</v>
      </c>
      <c r="B6291">
        <v>12</v>
      </c>
      <c r="C6291">
        <v>0.81151429445422296</v>
      </c>
    </row>
    <row r="6292" spans="1:3">
      <c r="A6292">
        <v>125800</v>
      </c>
      <c r="B6292">
        <v>23</v>
      </c>
      <c r="C6292">
        <v>0.81149770492132001</v>
      </c>
    </row>
    <row r="6293" spans="1:3">
      <c r="A6293">
        <v>125820</v>
      </c>
      <c r="B6293">
        <v>12</v>
      </c>
      <c r="C6293">
        <v>0.81149768141371104</v>
      </c>
    </row>
    <row r="6294" spans="1:3">
      <c r="A6294">
        <v>125840</v>
      </c>
      <c r="B6294">
        <v>16</v>
      </c>
      <c r="C6294">
        <v>0.81152466098042497</v>
      </c>
    </row>
    <row r="6295" spans="1:3">
      <c r="A6295">
        <v>125860</v>
      </c>
      <c r="B6295">
        <v>15</v>
      </c>
      <c r="C6295">
        <v>0.81152561735431294</v>
      </c>
    </row>
    <row r="6296" spans="1:3">
      <c r="A6296">
        <v>125880</v>
      </c>
      <c r="B6296">
        <v>3</v>
      </c>
      <c r="C6296">
        <v>0.81152816155158403</v>
      </c>
    </row>
    <row r="6297" spans="1:3">
      <c r="A6297">
        <v>125900</v>
      </c>
      <c r="B6297">
        <v>16</v>
      </c>
      <c r="C6297">
        <v>0.81151437731690201</v>
      </c>
    </row>
    <row r="6298" spans="1:3">
      <c r="A6298">
        <v>125920</v>
      </c>
      <c r="B6298">
        <v>12</v>
      </c>
      <c r="C6298">
        <v>0.81150197351285203</v>
      </c>
    </row>
    <row r="6299" spans="1:3">
      <c r="A6299">
        <v>125940</v>
      </c>
      <c r="B6299">
        <v>18</v>
      </c>
      <c r="C6299">
        <v>0.81149320519144896</v>
      </c>
    </row>
    <row r="6300" spans="1:3">
      <c r="A6300">
        <v>125960</v>
      </c>
      <c r="B6300">
        <v>10</v>
      </c>
      <c r="C6300">
        <v>0.81148407062806005</v>
      </c>
    </row>
    <row r="6301" spans="1:3">
      <c r="A6301">
        <v>125980</v>
      </c>
      <c r="B6301">
        <v>18</v>
      </c>
      <c r="C6301">
        <v>0.81147817989290805</v>
      </c>
    </row>
    <row r="6302" spans="1:3">
      <c r="A6302">
        <v>126000</v>
      </c>
      <c r="B6302">
        <v>11</v>
      </c>
      <c r="C6302">
        <v>0.81147372742200297</v>
      </c>
    </row>
    <row r="6303" spans="1:3">
      <c r="A6303">
        <v>126020</v>
      </c>
      <c r="B6303">
        <v>8</v>
      </c>
      <c r="C6303">
        <v>0.81147305059505104</v>
      </c>
    </row>
    <row r="6304" spans="1:3">
      <c r="A6304">
        <v>126040</v>
      </c>
      <c r="B6304">
        <v>17</v>
      </c>
      <c r="C6304">
        <v>0.81145140946584404</v>
      </c>
    </row>
    <row r="6305" spans="1:3">
      <c r="A6305">
        <v>126060</v>
      </c>
      <c r="B6305">
        <v>34</v>
      </c>
      <c r="C6305">
        <v>0.81141600602396002</v>
      </c>
    </row>
    <row r="6306" spans="1:3">
      <c r="A6306">
        <v>126080</v>
      </c>
      <c r="B6306">
        <v>20</v>
      </c>
      <c r="C6306">
        <v>0.81140338810087698</v>
      </c>
    </row>
    <row r="6307" spans="1:3">
      <c r="A6307">
        <v>126100</v>
      </c>
      <c r="B6307">
        <v>7</v>
      </c>
      <c r="C6307">
        <v>0.811400174071369</v>
      </c>
    </row>
    <row r="6308" spans="1:3">
      <c r="A6308">
        <v>126120</v>
      </c>
      <c r="B6308">
        <v>8</v>
      </c>
      <c r="C6308">
        <v>0.81139601709602605</v>
      </c>
    </row>
    <row r="6309" spans="1:3">
      <c r="A6309">
        <v>126140</v>
      </c>
      <c r="B6309">
        <v>40</v>
      </c>
      <c r="C6309">
        <v>0.81135353929311604</v>
      </c>
    </row>
    <row r="6310" spans="1:3">
      <c r="A6310">
        <v>126160</v>
      </c>
      <c r="B6310">
        <v>21</v>
      </c>
      <c r="C6310">
        <v>0.81136432938259495</v>
      </c>
    </row>
    <row r="6311" spans="1:3">
      <c r="A6311">
        <v>126180</v>
      </c>
      <c r="B6311">
        <v>24</v>
      </c>
      <c r="C6311">
        <v>0.81137558469595805</v>
      </c>
    </row>
    <row r="6312" spans="1:3">
      <c r="A6312">
        <v>126200</v>
      </c>
      <c r="B6312">
        <v>28</v>
      </c>
      <c r="C6312">
        <v>0.81136303453926795</v>
      </c>
    </row>
    <row r="6313" spans="1:3">
      <c r="A6313">
        <v>126220</v>
      </c>
      <c r="B6313">
        <v>31</v>
      </c>
      <c r="C6313">
        <v>0.81139452894823505</v>
      </c>
    </row>
    <row r="6314" spans="1:3">
      <c r="A6314">
        <v>126240</v>
      </c>
      <c r="B6314">
        <v>13</v>
      </c>
      <c r="C6314">
        <v>0.81141664669701996</v>
      </c>
    </row>
    <row r="6315" spans="1:3">
      <c r="A6315">
        <v>126260</v>
      </c>
      <c r="B6315">
        <v>21</v>
      </c>
      <c r="C6315">
        <v>0.81142476405324304</v>
      </c>
    </row>
    <row r="6316" spans="1:3">
      <c r="A6316">
        <v>126280</v>
      </c>
      <c r="B6316">
        <v>16</v>
      </c>
      <c r="C6316">
        <v>0.81142949813500298</v>
      </c>
    </row>
    <row r="6317" spans="1:3">
      <c r="A6317">
        <v>126300</v>
      </c>
      <c r="B6317">
        <v>21</v>
      </c>
      <c r="C6317">
        <v>0.81143732244539601</v>
      </c>
    </row>
    <row r="6318" spans="1:3">
      <c r="A6318">
        <v>126320</v>
      </c>
      <c r="B6318">
        <v>22</v>
      </c>
      <c r="C6318">
        <v>0.81146827761419504</v>
      </c>
    </row>
    <row r="6319" spans="1:3">
      <c r="A6319">
        <v>126340</v>
      </c>
      <c r="B6319">
        <v>23</v>
      </c>
      <c r="C6319">
        <v>0.81149281481001401</v>
      </c>
    </row>
    <row r="6320" spans="1:3">
      <c r="A6320">
        <v>126360</v>
      </c>
      <c r="B6320">
        <v>25</v>
      </c>
      <c r="C6320">
        <v>0.811524559004137</v>
      </c>
    </row>
    <row r="6321" spans="1:3">
      <c r="A6321">
        <v>126380</v>
      </c>
      <c r="B6321">
        <v>18</v>
      </c>
      <c r="C6321">
        <v>0.81154371040363305</v>
      </c>
    </row>
    <row r="6322" spans="1:3">
      <c r="A6322">
        <v>126400</v>
      </c>
      <c r="B6322">
        <v>15</v>
      </c>
      <c r="C6322">
        <v>0.81156172977817598</v>
      </c>
    </row>
    <row r="6323" spans="1:3">
      <c r="A6323">
        <v>126420</v>
      </c>
      <c r="B6323">
        <v>16</v>
      </c>
      <c r="C6323">
        <v>0.81160094770688695</v>
      </c>
    </row>
    <row r="6324" spans="1:3">
      <c r="A6324">
        <v>126440</v>
      </c>
      <c r="B6324">
        <v>14</v>
      </c>
      <c r="C6324">
        <v>0.81161951680724498</v>
      </c>
    </row>
    <row r="6325" spans="1:3">
      <c r="A6325">
        <v>126460</v>
      </c>
      <c r="B6325">
        <v>20</v>
      </c>
      <c r="C6325">
        <v>0.81163032501032295</v>
      </c>
    </row>
    <row r="6326" spans="1:3">
      <c r="A6326">
        <v>126480</v>
      </c>
      <c r="B6326">
        <v>18</v>
      </c>
      <c r="C6326">
        <v>0.81165391845788104</v>
      </c>
    </row>
    <row r="6327" spans="1:3">
      <c r="A6327">
        <v>126500</v>
      </c>
      <c r="B6327">
        <v>10</v>
      </c>
      <c r="C6327">
        <v>0.811672136038186</v>
      </c>
    </row>
    <row r="6328" spans="1:3">
      <c r="A6328">
        <v>126520</v>
      </c>
      <c r="B6328">
        <v>19</v>
      </c>
      <c r="C6328">
        <v>0.81166300468269903</v>
      </c>
    </row>
    <row r="6329" spans="1:3">
      <c r="A6329">
        <v>126540</v>
      </c>
      <c r="B6329">
        <v>16</v>
      </c>
      <c r="C6329">
        <v>0.81167519375414598</v>
      </c>
    </row>
    <row r="6330" spans="1:3">
      <c r="A6330">
        <v>126560</v>
      </c>
      <c r="B6330">
        <v>23</v>
      </c>
      <c r="C6330">
        <v>0.81167384191920799</v>
      </c>
    </row>
    <row r="6331" spans="1:3">
      <c r="A6331">
        <v>126580</v>
      </c>
      <c r="B6331">
        <v>17</v>
      </c>
      <c r="C6331">
        <v>0.81168102206459403</v>
      </c>
    </row>
    <row r="6332" spans="1:3">
      <c r="A6332">
        <v>126600</v>
      </c>
      <c r="B6332">
        <v>15</v>
      </c>
      <c r="C6332">
        <v>0.81168442564941701</v>
      </c>
    </row>
    <row r="6333" spans="1:3">
      <c r="A6333">
        <v>126620</v>
      </c>
      <c r="B6333">
        <v>10</v>
      </c>
      <c r="C6333">
        <v>0.81169866224389398</v>
      </c>
    </row>
    <row r="6334" spans="1:3">
      <c r="A6334">
        <v>126640</v>
      </c>
      <c r="B6334">
        <v>15</v>
      </c>
      <c r="C6334">
        <v>0.81168979470247904</v>
      </c>
    </row>
    <row r="6335" spans="1:3">
      <c r="A6335">
        <v>126660</v>
      </c>
      <c r="B6335">
        <v>7</v>
      </c>
      <c r="C6335">
        <v>0.81168194488918</v>
      </c>
    </row>
    <row r="6336" spans="1:3">
      <c r="A6336">
        <v>126680</v>
      </c>
      <c r="B6336">
        <v>11</v>
      </c>
      <c r="C6336">
        <v>0.81168829557271305</v>
      </c>
    </row>
    <row r="6337" spans="1:3">
      <c r="A6337">
        <v>126700</v>
      </c>
      <c r="B6337">
        <v>10</v>
      </c>
      <c r="C6337">
        <v>0.81169385456007204</v>
      </c>
    </row>
    <row r="6338" spans="1:3">
      <c r="A6338">
        <v>126720</v>
      </c>
      <c r="B6338">
        <v>23</v>
      </c>
      <c r="C6338">
        <v>0.81170155236824204</v>
      </c>
    </row>
    <row r="6339" spans="1:3">
      <c r="A6339">
        <v>126740</v>
      </c>
      <c r="B6339">
        <v>20</v>
      </c>
      <c r="C6339">
        <v>0.81170361038226702</v>
      </c>
    </row>
    <row r="6340" spans="1:3">
      <c r="A6340">
        <v>126760</v>
      </c>
      <c r="B6340">
        <v>26</v>
      </c>
      <c r="C6340">
        <v>0.81176523077609397</v>
      </c>
    </row>
    <row r="6341" spans="1:3">
      <c r="A6341">
        <v>126780</v>
      </c>
      <c r="B6341">
        <v>15</v>
      </c>
      <c r="C6341">
        <v>0.81176053650291602</v>
      </c>
    </row>
    <row r="6342" spans="1:3">
      <c r="A6342">
        <v>126800</v>
      </c>
      <c r="B6342">
        <v>26</v>
      </c>
      <c r="C6342">
        <v>0.81176260721771498</v>
      </c>
    </row>
    <row r="6343" spans="1:3">
      <c r="A6343">
        <v>126820</v>
      </c>
      <c r="B6343">
        <v>16</v>
      </c>
      <c r="C6343">
        <v>0.81178058779089202</v>
      </c>
    </row>
    <row r="6344" spans="1:3">
      <c r="A6344">
        <v>126840</v>
      </c>
      <c r="B6344">
        <v>18</v>
      </c>
      <c r="C6344">
        <v>0.81178693570874905</v>
      </c>
    </row>
    <row r="6345" spans="1:3">
      <c r="A6345">
        <v>126860</v>
      </c>
      <c r="B6345">
        <v>13</v>
      </c>
      <c r="C6345">
        <v>0.81180426256784</v>
      </c>
    </row>
    <row r="6346" spans="1:3">
      <c r="A6346">
        <v>126880</v>
      </c>
      <c r="B6346">
        <v>23</v>
      </c>
      <c r="C6346">
        <v>0.81178721813631405</v>
      </c>
    </row>
    <row r="6347" spans="1:3">
      <c r="A6347">
        <v>126900</v>
      </c>
      <c r="B6347">
        <v>7</v>
      </c>
      <c r="C6347">
        <v>0.81180293947299298</v>
      </c>
    </row>
    <row r="6348" spans="1:3">
      <c r="A6348">
        <v>126920</v>
      </c>
      <c r="B6348">
        <v>17</v>
      </c>
      <c r="C6348">
        <v>0.81178342609250798</v>
      </c>
    </row>
    <row r="6349" spans="1:3">
      <c r="A6349">
        <v>126940</v>
      </c>
      <c r="B6349">
        <v>21</v>
      </c>
      <c r="C6349">
        <v>0.81177521395646801</v>
      </c>
    </row>
    <row r="6350" spans="1:3">
      <c r="A6350">
        <v>126960</v>
      </c>
      <c r="B6350">
        <v>23</v>
      </c>
      <c r="C6350">
        <v>0.81176252319109399</v>
      </c>
    </row>
    <row r="6351" spans="1:3">
      <c r="A6351">
        <v>126980</v>
      </c>
      <c r="B6351">
        <v>12</v>
      </c>
      <c r="C6351">
        <v>0.81176618988847604</v>
      </c>
    </row>
    <row r="6352" spans="1:3">
      <c r="A6352">
        <v>127000</v>
      </c>
      <c r="B6352">
        <v>9</v>
      </c>
      <c r="C6352">
        <v>0.81175882851935099</v>
      </c>
    </row>
    <row r="6353" spans="1:3">
      <c r="A6353">
        <v>127020</v>
      </c>
      <c r="B6353">
        <v>17</v>
      </c>
      <c r="C6353">
        <v>0.811765200384722</v>
      </c>
    </row>
    <row r="6354" spans="1:3">
      <c r="A6354">
        <v>127040</v>
      </c>
      <c r="B6354">
        <v>11</v>
      </c>
      <c r="C6354">
        <v>0.81176668364243998</v>
      </c>
    </row>
    <row r="6355" spans="1:3">
      <c r="A6355">
        <v>127060</v>
      </c>
      <c r="B6355">
        <v>21</v>
      </c>
      <c r="C6355">
        <v>0.81175039797502402</v>
      </c>
    </row>
    <row r="6356" spans="1:3">
      <c r="A6356">
        <v>127080</v>
      </c>
      <c r="B6356">
        <v>20</v>
      </c>
      <c r="C6356">
        <v>0.81174621376883205</v>
      </c>
    </row>
    <row r="6357" spans="1:3">
      <c r="A6357">
        <v>127100</v>
      </c>
      <c r="B6357">
        <v>26</v>
      </c>
      <c r="C6357">
        <v>0.81173804970374397</v>
      </c>
    </row>
    <row r="6358" spans="1:3">
      <c r="A6358">
        <v>127120</v>
      </c>
      <c r="B6358">
        <v>16</v>
      </c>
      <c r="C6358">
        <v>0.81173261921113804</v>
      </c>
    </row>
    <row r="6359" spans="1:3">
      <c r="A6359">
        <v>127140</v>
      </c>
      <c r="B6359">
        <v>26</v>
      </c>
      <c r="C6359">
        <v>0.811706820663047</v>
      </c>
    </row>
    <row r="6360" spans="1:3">
      <c r="A6360">
        <v>127160</v>
      </c>
      <c r="B6360">
        <v>21</v>
      </c>
      <c r="C6360">
        <v>0.81170404285110997</v>
      </c>
    </row>
    <row r="6361" spans="1:3">
      <c r="A6361">
        <v>127180</v>
      </c>
      <c r="B6361">
        <v>23</v>
      </c>
      <c r="C6361">
        <v>0.81172332074353803</v>
      </c>
    </row>
    <row r="6362" spans="1:3">
      <c r="A6362">
        <v>127200</v>
      </c>
      <c r="B6362">
        <v>17</v>
      </c>
      <c r="C6362">
        <v>0.81174220456312196</v>
      </c>
    </row>
    <row r="6363" spans="1:3">
      <c r="A6363">
        <v>127220</v>
      </c>
      <c r="B6363">
        <v>11</v>
      </c>
      <c r="C6363">
        <v>0.81175283321942004</v>
      </c>
    </row>
    <row r="6364" spans="1:3">
      <c r="A6364">
        <v>127240</v>
      </c>
      <c r="B6364">
        <v>10</v>
      </c>
      <c r="C6364">
        <v>0.81176145530617305</v>
      </c>
    </row>
    <row r="6365" spans="1:3">
      <c r="A6365">
        <v>127260</v>
      </c>
      <c r="B6365">
        <v>18</v>
      </c>
      <c r="C6365">
        <v>0.81178327455670896</v>
      </c>
    </row>
    <row r="6366" spans="1:3">
      <c r="A6366">
        <v>127280</v>
      </c>
      <c r="B6366">
        <v>12</v>
      </c>
      <c r="C6366">
        <v>0.81179481615906501</v>
      </c>
    </row>
    <row r="6367" spans="1:3">
      <c r="A6367">
        <v>127300</v>
      </c>
      <c r="B6367">
        <v>6</v>
      </c>
      <c r="C6367">
        <v>0.81180200480245301</v>
      </c>
    </row>
    <row r="6368" spans="1:3">
      <c r="A6368">
        <v>127320</v>
      </c>
      <c r="B6368">
        <v>15</v>
      </c>
      <c r="C6368">
        <v>0.81181031911720802</v>
      </c>
    </row>
    <row r="6369" spans="1:3">
      <c r="A6369">
        <v>127340</v>
      </c>
      <c r="B6369">
        <v>10</v>
      </c>
      <c r="C6369">
        <v>0.81187435788145801</v>
      </c>
    </row>
    <row r="6370" spans="1:3">
      <c r="A6370">
        <v>127360</v>
      </c>
      <c r="B6370">
        <v>21</v>
      </c>
      <c r="C6370">
        <v>0.81193754970490895</v>
      </c>
    </row>
    <row r="6371" spans="1:3">
      <c r="A6371">
        <v>127380</v>
      </c>
      <c r="B6371">
        <v>11</v>
      </c>
      <c r="C6371">
        <v>0.81193978409916101</v>
      </c>
    </row>
    <row r="6372" spans="1:3">
      <c r="A6372">
        <v>127400</v>
      </c>
      <c r="B6372">
        <v>13</v>
      </c>
      <c r="C6372">
        <v>0.81195558804490398</v>
      </c>
    </row>
    <row r="6373" spans="1:3">
      <c r="A6373">
        <v>127420</v>
      </c>
      <c r="B6373">
        <v>17</v>
      </c>
      <c r="C6373">
        <v>0.81194400080716</v>
      </c>
    </row>
    <row r="6374" spans="1:3">
      <c r="A6374">
        <v>127440</v>
      </c>
      <c r="B6374">
        <v>10</v>
      </c>
      <c r="C6374">
        <v>0.81194301601751795</v>
      </c>
    </row>
    <row r="6375" spans="1:3">
      <c r="A6375">
        <v>127460</v>
      </c>
      <c r="B6375">
        <v>22</v>
      </c>
      <c r="C6375">
        <v>0.81195117991705901</v>
      </c>
    </row>
    <row r="6376" spans="1:3">
      <c r="A6376">
        <v>127480</v>
      </c>
      <c r="B6376">
        <v>23</v>
      </c>
      <c r="C6376">
        <v>0.81196301669658399</v>
      </c>
    </row>
    <row r="6377" spans="1:3">
      <c r="A6377">
        <v>127500</v>
      </c>
      <c r="B6377">
        <v>14</v>
      </c>
      <c r="C6377">
        <v>0.81196587500614603</v>
      </c>
    </row>
    <row r="6378" spans="1:3">
      <c r="A6378">
        <v>127520</v>
      </c>
      <c r="B6378">
        <v>3</v>
      </c>
      <c r="C6378">
        <v>0.81196329048261695</v>
      </c>
    </row>
    <row r="6379" spans="1:3">
      <c r="A6379">
        <v>127540</v>
      </c>
      <c r="B6379">
        <v>16</v>
      </c>
      <c r="C6379">
        <v>0.81199404279163001</v>
      </c>
    </row>
    <row r="6380" spans="1:3">
      <c r="A6380">
        <v>127560</v>
      </c>
      <c r="B6380">
        <v>22</v>
      </c>
      <c r="C6380">
        <v>0.811981227117478</v>
      </c>
    </row>
    <row r="6381" spans="1:3">
      <c r="A6381">
        <v>127580</v>
      </c>
      <c r="B6381">
        <v>17</v>
      </c>
      <c r="C6381">
        <v>0.81196501400422505</v>
      </c>
    </row>
    <row r="6382" spans="1:3">
      <c r="A6382">
        <v>127600</v>
      </c>
      <c r="B6382">
        <v>11</v>
      </c>
      <c r="C6382">
        <v>0.81197076705766702</v>
      </c>
    </row>
    <row r="6383" spans="1:3">
      <c r="A6383">
        <v>127620</v>
      </c>
      <c r="B6383">
        <v>8</v>
      </c>
      <c r="C6383">
        <v>0.81200900761521599</v>
      </c>
    </row>
    <row r="6384" spans="1:3">
      <c r="A6384">
        <v>127640</v>
      </c>
      <c r="B6384">
        <v>11</v>
      </c>
      <c r="C6384">
        <v>0.81201275821512597</v>
      </c>
    </row>
    <row r="6385" spans="1:3">
      <c r="A6385">
        <v>127660</v>
      </c>
      <c r="B6385">
        <v>19</v>
      </c>
      <c r="C6385">
        <v>0.81200916190200301</v>
      </c>
    </row>
    <row r="6386" spans="1:3">
      <c r="A6386">
        <v>127680</v>
      </c>
      <c r="B6386">
        <v>5</v>
      </c>
      <c r="C6386">
        <v>0.81204317754531996</v>
      </c>
    </row>
    <row r="6387" spans="1:3">
      <c r="A6387">
        <v>127700</v>
      </c>
      <c r="B6387">
        <v>3</v>
      </c>
      <c r="C6387">
        <v>0.81204135026482005</v>
      </c>
    </row>
    <row r="6388" spans="1:3">
      <c r="A6388">
        <v>127720</v>
      </c>
      <c r="B6388">
        <v>27</v>
      </c>
      <c r="C6388">
        <v>0.81202675447420902</v>
      </c>
    </row>
    <row r="6389" spans="1:3">
      <c r="A6389">
        <v>127740</v>
      </c>
      <c r="B6389">
        <v>27</v>
      </c>
      <c r="C6389">
        <v>0.81202074267407798</v>
      </c>
    </row>
    <row r="6390" spans="1:3">
      <c r="A6390">
        <v>127760</v>
      </c>
      <c r="B6390">
        <v>10</v>
      </c>
      <c r="C6390">
        <v>0.81203335786117203</v>
      </c>
    </row>
    <row r="6391" spans="1:3">
      <c r="A6391">
        <v>127780</v>
      </c>
      <c r="B6391">
        <v>14</v>
      </c>
      <c r="C6391">
        <v>0.81205076328857795</v>
      </c>
    </row>
    <row r="6392" spans="1:3">
      <c r="A6392">
        <v>127800</v>
      </c>
      <c r="B6392">
        <v>25</v>
      </c>
      <c r="C6392">
        <v>0.81207160297708303</v>
      </c>
    </row>
    <row r="6393" spans="1:3">
      <c r="A6393">
        <v>127820</v>
      </c>
      <c r="B6393">
        <v>21</v>
      </c>
      <c r="C6393">
        <v>0.81207246025151703</v>
      </c>
    </row>
    <row r="6394" spans="1:3">
      <c r="A6394">
        <v>127840</v>
      </c>
      <c r="B6394">
        <v>8</v>
      </c>
      <c r="C6394">
        <v>0.81210272243867698</v>
      </c>
    </row>
    <row r="6395" spans="1:3">
      <c r="A6395">
        <v>127860</v>
      </c>
      <c r="B6395">
        <v>18</v>
      </c>
      <c r="C6395">
        <v>0.81210110716114403</v>
      </c>
    </row>
    <row r="6396" spans="1:3">
      <c r="A6396">
        <v>127880</v>
      </c>
      <c r="B6396">
        <v>19</v>
      </c>
      <c r="C6396">
        <v>0.81208111233048497</v>
      </c>
    </row>
    <row r="6397" spans="1:3">
      <c r="A6397">
        <v>127900</v>
      </c>
      <c r="B6397">
        <v>9</v>
      </c>
      <c r="C6397">
        <v>0.81207304079458198</v>
      </c>
    </row>
    <row r="6398" spans="1:3">
      <c r="A6398">
        <v>127920</v>
      </c>
      <c r="B6398">
        <v>16</v>
      </c>
      <c r="C6398">
        <v>0.81207143137024396</v>
      </c>
    </row>
    <row r="6399" spans="1:3">
      <c r="A6399">
        <v>127940</v>
      </c>
      <c r="B6399">
        <v>20</v>
      </c>
      <c r="C6399">
        <v>0.81206479477410898</v>
      </c>
    </row>
    <row r="6400" spans="1:3">
      <c r="A6400">
        <v>127960</v>
      </c>
      <c r="B6400">
        <v>53</v>
      </c>
      <c r="C6400">
        <v>0.81198980778221297</v>
      </c>
    </row>
    <row r="6401" spans="1:3">
      <c r="A6401">
        <v>127980</v>
      </c>
      <c r="B6401">
        <v>33</v>
      </c>
      <c r="C6401">
        <v>0.81196238170868096</v>
      </c>
    </row>
    <row r="6402" spans="1:3">
      <c r="A6402">
        <v>128000</v>
      </c>
      <c r="B6402">
        <v>8</v>
      </c>
      <c r="C6402">
        <v>0.81197850651606795</v>
      </c>
    </row>
    <row r="6403" spans="1:3">
      <c r="A6403">
        <v>128020</v>
      </c>
      <c r="B6403">
        <v>14</v>
      </c>
      <c r="C6403">
        <v>0.81200482365056403</v>
      </c>
    </row>
    <row r="6404" spans="1:3">
      <c r="A6404">
        <v>128040</v>
      </c>
      <c r="B6404">
        <v>30</v>
      </c>
      <c r="C6404">
        <v>0.811995823542213</v>
      </c>
    </row>
    <row r="6405" spans="1:3">
      <c r="A6405">
        <v>128060</v>
      </c>
      <c r="B6405">
        <v>13</v>
      </c>
      <c r="C6405">
        <v>0.81200384334223996</v>
      </c>
    </row>
    <row r="6406" spans="1:3">
      <c r="A6406">
        <v>128080</v>
      </c>
      <c r="B6406">
        <v>8</v>
      </c>
      <c r="C6406">
        <v>0.81200450786309197</v>
      </c>
    </row>
    <row r="6407" spans="1:3">
      <c r="A6407">
        <v>128100</v>
      </c>
      <c r="B6407">
        <v>20</v>
      </c>
      <c r="C6407">
        <v>0.81198486492828403</v>
      </c>
    </row>
    <row r="6408" spans="1:3">
      <c r="A6408">
        <v>128120</v>
      </c>
      <c r="B6408">
        <v>21</v>
      </c>
      <c r="C6408">
        <v>0.811965540416692</v>
      </c>
    </row>
    <row r="6409" spans="1:3">
      <c r="A6409">
        <v>128140</v>
      </c>
      <c r="B6409">
        <v>7</v>
      </c>
      <c r="C6409">
        <v>0.81197107548087299</v>
      </c>
    </row>
    <row r="6410" spans="1:3">
      <c r="A6410">
        <v>128160</v>
      </c>
      <c r="B6410">
        <v>9</v>
      </c>
      <c r="C6410">
        <v>0.81197188949325805</v>
      </c>
    </row>
    <row r="6411" spans="1:3">
      <c r="A6411">
        <v>128180</v>
      </c>
      <c r="B6411">
        <v>30</v>
      </c>
      <c r="C6411">
        <v>0.81194852402309903</v>
      </c>
    </row>
    <row r="6412" spans="1:3">
      <c r="A6412">
        <v>128200</v>
      </c>
      <c r="B6412">
        <v>33</v>
      </c>
      <c r="C6412">
        <v>0.81194963638761197</v>
      </c>
    </row>
    <row r="6413" spans="1:3">
      <c r="A6413">
        <v>128220</v>
      </c>
      <c r="B6413">
        <v>9</v>
      </c>
      <c r="C6413">
        <v>0.81195047331629</v>
      </c>
    </row>
    <row r="6414" spans="1:3">
      <c r="A6414">
        <v>128240</v>
      </c>
      <c r="B6414">
        <v>12</v>
      </c>
      <c r="C6414">
        <v>0.81194659479570197</v>
      </c>
    </row>
    <row r="6415" spans="1:3">
      <c r="A6415">
        <v>128260</v>
      </c>
      <c r="B6415">
        <v>26</v>
      </c>
      <c r="C6415">
        <v>0.81196587453816904</v>
      </c>
    </row>
    <row r="6416" spans="1:3">
      <c r="A6416">
        <v>128280</v>
      </c>
      <c r="B6416">
        <v>18</v>
      </c>
      <c r="C6416">
        <v>0.81198935342293299</v>
      </c>
    </row>
    <row r="6417" spans="1:3">
      <c r="A6417">
        <v>128300</v>
      </c>
      <c r="B6417">
        <v>17</v>
      </c>
      <c r="C6417">
        <v>0.81198196923647303</v>
      </c>
    </row>
    <row r="6418" spans="1:3">
      <c r="A6418">
        <v>128320</v>
      </c>
      <c r="B6418">
        <v>18</v>
      </c>
      <c r="C6418">
        <v>0.81196939728653295</v>
      </c>
    </row>
    <row r="6419" spans="1:3">
      <c r="A6419">
        <v>128340</v>
      </c>
      <c r="B6419">
        <v>17</v>
      </c>
      <c r="C6419">
        <v>0.81196476991202204</v>
      </c>
    </row>
    <row r="6420" spans="1:3">
      <c r="A6420">
        <v>128360</v>
      </c>
      <c r="B6420">
        <v>14</v>
      </c>
      <c r="C6420">
        <v>0.81195722665678405</v>
      </c>
    </row>
    <row r="6421" spans="1:3">
      <c r="A6421">
        <v>128380</v>
      </c>
      <c r="B6421">
        <v>15</v>
      </c>
      <c r="C6421">
        <v>0.81195991585351801</v>
      </c>
    </row>
    <row r="6422" spans="1:3">
      <c r="A6422">
        <v>128400</v>
      </c>
      <c r="B6422">
        <v>52</v>
      </c>
      <c r="C6422">
        <v>0.811944051241695</v>
      </c>
    </row>
    <row r="6423" spans="1:3">
      <c r="A6423">
        <v>128420</v>
      </c>
      <c r="B6423">
        <v>24</v>
      </c>
      <c r="C6423">
        <v>0.81198660578386594</v>
      </c>
    </row>
    <row r="6424" spans="1:3">
      <c r="A6424">
        <v>128440</v>
      </c>
      <c r="B6424">
        <v>13</v>
      </c>
      <c r="C6424">
        <v>0.81199095187889703</v>
      </c>
    </row>
    <row r="6425" spans="1:3">
      <c r="A6425">
        <v>128460</v>
      </c>
      <c r="B6425">
        <v>15</v>
      </c>
      <c r="C6425">
        <v>0.81199086540100196</v>
      </c>
    </row>
    <row r="6426" spans="1:3">
      <c r="A6426">
        <v>128480</v>
      </c>
      <c r="B6426">
        <v>26</v>
      </c>
      <c r="C6426">
        <v>0.81201419275079401</v>
      </c>
    </row>
    <row r="6427" spans="1:3">
      <c r="A6427">
        <v>128500</v>
      </c>
      <c r="B6427">
        <v>29</v>
      </c>
      <c r="C6427">
        <v>0.812018313806391</v>
      </c>
    </row>
    <row r="6428" spans="1:3">
      <c r="A6428">
        <v>128520</v>
      </c>
      <c r="B6428">
        <v>18</v>
      </c>
      <c r="C6428">
        <v>0.812033604779</v>
      </c>
    </row>
    <row r="6429" spans="1:3">
      <c r="A6429">
        <v>128540</v>
      </c>
      <c r="B6429">
        <v>32</v>
      </c>
      <c r="C6429">
        <v>0.81202676613189495</v>
      </c>
    </row>
    <row r="6430" spans="1:3">
      <c r="A6430">
        <v>128560</v>
      </c>
      <c r="B6430">
        <v>13</v>
      </c>
      <c r="C6430">
        <v>0.81203808153104096</v>
      </c>
    </row>
    <row r="6431" spans="1:3">
      <c r="A6431">
        <v>128580</v>
      </c>
      <c r="B6431">
        <v>29</v>
      </c>
      <c r="C6431">
        <v>0.81202344116495995</v>
      </c>
    </row>
    <row r="6432" spans="1:3">
      <c r="A6432">
        <v>128600</v>
      </c>
      <c r="B6432">
        <v>9</v>
      </c>
      <c r="C6432">
        <v>0.81203564857908705</v>
      </c>
    </row>
    <row r="6433" spans="1:3">
      <c r="A6433">
        <v>128620</v>
      </c>
      <c r="B6433">
        <v>27</v>
      </c>
      <c r="C6433">
        <v>0.812026366748546</v>
      </c>
    </row>
    <row r="6434" spans="1:3">
      <c r="A6434">
        <v>128640</v>
      </c>
      <c r="B6434">
        <v>11</v>
      </c>
      <c r="C6434">
        <v>0.81203022131525804</v>
      </c>
    </row>
    <row r="6435" spans="1:3">
      <c r="A6435">
        <v>128660</v>
      </c>
      <c r="B6435">
        <v>33</v>
      </c>
      <c r="C6435">
        <v>0.81204088422207998</v>
      </c>
    </row>
    <row r="6436" spans="1:3">
      <c r="A6436">
        <v>128680</v>
      </c>
      <c r="B6436">
        <v>25</v>
      </c>
      <c r="C6436">
        <v>0.81208540755969005</v>
      </c>
    </row>
    <row r="6437" spans="1:3">
      <c r="A6437">
        <v>128700</v>
      </c>
      <c r="B6437">
        <v>19</v>
      </c>
      <c r="C6437">
        <v>0.81207592774148396</v>
      </c>
    </row>
    <row r="6438" spans="1:3">
      <c r="A6438">
        <v>128720</v>
      </c>
      <c r="B6438">
        <v>14</v>
      </c>
      <c r="C6438">
        <v>0.81207781746185803</v>
      </c>
    </row>
    <row r="6439" spans="1:3">
      <c r="A6439">
        <v>128740</v>
      </c>
      <c r="B6439">
        <v>18</v>
      </c>
      <c r="C6439">
        <v>0.81207259177678104</v>
      </c>
    </row>
    <row r="6440" spans="1:3">
      <c r="A6440">
        <v>128760</v>
      </c>
      <c r="B6440">
        <v>17</v>
      </c>
      <c r="C6440">
        <v>0.81205414858600899</v>
      </c>
    </row>
    <row r="6441" spans="1:3">
      <c r="A6441">
        <v>128780</v>
      </c>
      <c r="B6441">
        <v>7</v>
      </c>
      <c r="C6441">
        <v>0.81204522964084003</v>
      </c>
    </row>
    <row r="6442" spans="1:3">
      <c r="A6442">
        <v>128800</v>
      </c>
      <c r="B6442">
        <v>13</v>
      </c>
      <c r="C6442">
        <v>0.81203177105438595</v>
      </c>
    </row>
    <row r="6443" spans="1:3">
      <c r="A6443">
        <v>128820</v>
      </c>
      <c r="B6443">
        <v>8</v>
      </c>
      <c r="C6443">
        <v>0.81202314605978498</v>
      </c>
    </row>
    <row r="6444" spans="1:3">
      <c r="A6444">
        <v>128840</v>
      </c>
      <c r="B6444">
        <v>13</v>
      </c>
      <c r="C6444">
        <v>0.81201302716741497</v>
      </c>
    </row>
    <row r="6445" spans="1:3">
      <c r="A6445">
        <v>128860</v>
      </c>
      <c r="B6445">
        <v>13</v>
      </c>
      <c r="C6445">
        <v>0.81199638207429303</v>
      </c>
    </row>
    <row r="6446" spans="1:3">
      <c r="A6446">
        <v>128880</v>
      </c>
      <c r="B6446">
        <v>7</v>
      </c>
      <c r="C6446">
        <v>0.81199140665159997</v>
      </c>
    </row>
    <row r="6447" spans="1:3">
      <c r="A6447">
        <v>128900</v>
      </c>
      <c r="B6447">
        <v>10</v>
      </c>
      <c r="C6447">
        <v>0.81199981574551505</v>
      </c>
    </row>
    <row r="6448" spans="1:3">
      <c r="A6448">
        <v>128920</v>
      </c>
      <c r="B6448">
        <v>10</v>
      </c>
      <c r="C6448">
        <v>0.81201184895012601</v>
      </c>
    </row>
    <row r="6449" spans="1:3">
      <c r="A6449">
        <v>128940</v>
      </c>
      <c r="B6449">
        <v>8</v>
      </c>
      <c r="C6449">
        <v>0.812005051594621</v>
      </c>
    </row>
    <row r="6450" spans="1:3">
      <c r="A6450">
        <v>128960</v>
      </c>
      <c r="B6450">
        <v>10</v>
      </c>
      <c r="C6450">
        <v>0.81198735723565496</v>
      </c>
    </row>
    <row r="6451" spans="1:3">
      <c r="A6451">
        <v>128980</v>
      </c>
      <c r="B6451">
        <v>13</v>
      </c>
      <c r="C6451">
        <v>0.81197695639212897</v>
      </c>
    </row>
    <row r="6452" spans="1:3">
      <c r="A6452">
        <v>129000</v>
      </c>
      <c r="B6452">
        <v>8</v>
      </c>
      <c r="C6452">
        <v>0.81197244026745397</v>
      </c>
    </row>
    <row r="6453" spans="1:3">
      <c r="A6453">
        <v>129020</v>
      </c>
      <c r="B6453">
        <v>9</v>
      </c>
      <c r="C6453">
        <v>0.81196276720780702</v>
      </c>
    </row>
    <row r="6454" spans="1:3">
      <c r="A6454">
        <v>129040</v>
      </c>
      <c r="B6454">
        <v>13</v>
      </c>
      <c r="C6454">
        <v>0.81194313393378503</v>
      </c>
    </row>
    <row r="6455" spans="1:3">
      <c r="A6455">
        <v>129060</v>
      </c>
      <c r="B6455">
        <v>7</v>
      </c>
      <c r="C6455">
        <v>0.81194557856095695</v>
      </c>
    </row>
    <row r="6456" spans="1:3">
      <c r="A6456">
        <v>129080</v>
      </c>
      <c r="B6456">
        <v>3</v>
      </c>
      <c r="C6456">
        <v>0.81194379901776603</v>
      </c>
    </row>
    <row r="6457" spans="1:3">
      <c r="A6457">
        <v>129100</v>
      </c>
      <c r="B6457">
        <v>7</v>
      </c>
      <c r="C6457">
        <v>0.81193110649710598</v>
      </c>
    </row>
    <row r="6458" spans="1:3">
      <c r="A6458">
        <v>129120</v>
      </c>
      <c r="B6458">
        <v>8</v>
      </c>
      <c r="C6458">
        <v>0.811926761082013</v>
      </c>
    </row>
    <row r="6459" spans="1:3">
      <c r="A6459">
        <v>129140</v>
      </c>
      <c r="B6459">
        <v>13</v>
      </c>
      <c r="C6459">
        <v>0.81191349382064104</v>
      </c>
    </row>
    <row r="6460" spans="1:3">
      <c r="A6460">
        <v>129160</v>
      </c>
      <c r="B6460">
        <v>16</v>
      </c>
      <c r="C6460">
        <v>0.81188703969693798</v>
      </c>
    </row>
    <row r="6461" spans="1:3">
      <c r="A6461">
        <v>129180</v>
      </c>
      <c r="B6461">
        <v>5</v>
      </c>
      <c r="C6461">
        <v>0.81189526432171499</v>
      </c>
    </row>
    <row r="6462" spans="1:3">
      <c r="A6462">
        <v>129200</v>
      </c>
      <c r="B6462">
        <v>21</v>
      </c>
      <c r="C6462">
        <v>0.81186565049658099</v>
      </c>
    </row>
    <row r="6463" spans="1:3">
      <c r="A6463">
        <v>129220</v>
      </c>
      <c r="B6463">
        <v>19</v>
      </c>
      <c r="C6463">
        <v>0.811847094890086</v>
      </c>
    </row>
    <row r="6464" spans="1:3">
      <c r="A6464">
        <v>129240</v>
      </c>
      <c r="B6464">
        <v>14</v>
      </c>
      <c r="C6464">
        <v>0.81184580406627405</v>
      </c>
    </row>
    <row r="6465" spans="1:3">
      <c r="A6465">
        <v>129260</v>
      </c>
      <c r="B6465">
        <v>8</v>
      </c>
      <c r="C6465">
        <v>0.81185191999941897</v>
      </c>
    </row>
    <row r="6466" spans="1:3">
      <c r="A6466">
        <v>129280</v>
      </c>
      <c r="B6466">
        <v>20</v>
      </c>
      <c r="C6466">
        <v>0.81183476355890105</v>
      </c>
    </row>
    <row r="6467" spans="1:3">
      <c r="A6467">
        <v>129300</v>
      </c>
      <c r="B6467">
        <v>13</v>
      </c>
      <c r="C6467">
        <v>0.811827098098447</v>
      </c>
    </row>
    <row r="6468" spans="1:3">
      <c r="A6468">
        <v>129320</v>
      </c>
      <c r="B6468">
        <v>25</v>
      </c>
      <c r="C6468">
        <v>0.81180043803922997</v>
      </c>
    </row>
    <row r="6469" spans="1:3">
      <c r="A6469">
        <v>129340</v>
      </c>
      <c r="B6469">
        <v>7</v>
      </c>
      <c r="C6469">
        <v>0.81180943070229294</v>
      </c>
    </row>
    <row r="6470" spans="1:3">
      <c r="A6470">
        <v>129360</v>
      </c>
      <c r="B6470">
        <v>16</v>
      </c>
      <c r="C6470">
        <v>0.811803618221279</v>
      </c>
    </row>
    <row r="6471" spans="1:3">
      <c r="A6471">
        <v>129380</v>
      </c>
      <c r="B6471">
        <v>17</v>
      </c>
      <c r="C6471">
        <v>0.81178437249764701</v>
      </c>
    </row>
    <row r="6472" spans="1:3">
      <c r="A6472">
        <v>129400</v>
      </c>
      <c r="B6472">
        <v>5</v>
      </c>
      <c r="C6472">
        <v>0.81178107045660697</v>
      </c>
    </row>
    <row r="6473" spans="1:3">
      <c r="A6473">
        <v>129420</v>
      </c>
      <c r="B6473">
        <v>5</v>
      </c>
      <c r="C6473">
        <v>0.81178155358594195</v>
      </c>
    </row>
    <row r="6474" spans="1:3">
      <c r="A6474">
        <v>129440</v>
      </c>
      <c r="B6474">
        <v>13</v>
      </c>
      <c r="C6474">
        <v>0.811764961999351</v>
      </c>
    </row>
    <row r="6475" spans="1:3">
      <c r="A6475">
        <v>129460</v>
      </c>
      <c r="B6475">
        <v>5</v>
      </c>
      <c r="C6475">
        <v>0.81175306754772703</v>
      </c>
    </row>
    <row r="6476" spans="1:3">
      <c r="A6476">
        <v>129480</v>
      </c>
      <c r="B6476">
        <v>8</v>
      </c>
      <c r="C6476">
        <v>0.81174857242365095</v>
      </c>
    </row>
    <row r="6477" spans="1:3">
      <c r="A6477">
        <v>129500</v>
      </c>
      <c r="B6477">
        <v>10</v>
      </c>
      <c r="C6477">
        <v>0.81177156177156096</v>
      </c>
    </row>
    <row r="6478" spans="1:3">
      <c r="A6478">
        <v>129520</v>
      </c>
      <c r="B6478">
        <v>13</v>
      </c>
      <c r="C6478">
        <v>0.81178589560718495</v>
      </c>
    </row>
    <row r="6479" spans="1:3">
      <c r="A6479">
        <v>129540</v>
      </c>
      <c r="B6479">
        <v>15</v>
      </c>
      <c r="C6479">
        <v>0.81181190858883101</v>
      </c>
    </row>
    <row r="6480" spans="1:3">
      <c r="A6480">
        <v>129560</v>
      </c>
      <c r="B6480">
        <v>11</v>
      </c>
      <c r="C6480">
        <v>0.81182424104747697</v>
      </c>
    </row>
    <row r="6481" spans="1:3">
      <c r="A6481">
        <v>129580</v>
      </c>
      <c r="B6481">
        <v>12</v>
      </c>
      <c r="C6481">
        <v>0.81181886281806503</v>
      </c>
    </row>
    <row r="6482" spans="1:3">
      <c r="A6482">
        <v>129600</v>
      </c>
      <c r="B6482">
        <v>18</v>
      </c>
      <c r="C6482">
        <v>0.81181763053052902</v>
      </c>
    </row>
    <row r="6483" spans="1:3">
      <c r="A6483">
        <v>129620</v>
      </c>
      <c r="B6483">
        <v>15</v>
      </c>
      <c r="C6483">
        <v>0.81181378742236499</v>
      </c>
    </row>
    <row r="6484" spans="1:3">
      <c r="A6484">
        <v>129640</v>
      </c>
      <c r="B6484">
        <v>17</v>
      </c>
      <c r="C6484">
        <v>0.81179636191483695</v>
      </c>
    </row>
    <row r="6485" spans="1:3">
      <c r="A6485">
        <v>129660</v>
      </c>
      <c r="B6485">
        <v>15</v>
      </c>
      <c r="C6485">
        <v>0.81181149516326101</v>
      </c>
    </row>
    <row r="6486" spans="1:3">
      <c r="A6486">
        <v>129680</v>
      </c>
      <c r="B6486">
        <v>26</v>
      </c>
      <c r="C6486">
        <v>0.81180321853287796</v>
      </c>
    </row>
    <row r="6487" spans="1:3">
      <c r="A6487">
        <v>129700</v>
      </c>
      <c r="B6487">
        <v>28</v>
      </c>
      <c r="C6487">
        <v>0.81182415556397403</v>
      </c>
    </row>
    <row r="6488" spans="1:3">
      <c r="A6488">
        <v>129720</v>
      </c>
      <c r="B6488">
        <v>26</v>
      </c>
      <c r="C6488">
        <v>0.81183427384430495</v>
      </c>
    </row>
    <row r="6489" spans="1:3">
      <c r="A6489">
        <v>129740</v>
      </c>
      <c r="B6489">
        <v>16</v>
      </c>
      <c r="C6489">
        <v>0.81185704396402203</v>
      </c>
    </row>
    <row r="6490" spans="1:3">
      <c r="A6490">
        <v>129760</v>
      </c>
      <c r="B6490">
        <v>18</v>
      </c>
      <c r="C6490">
        <v>0.81186258787213705</v>
      </c>
    </row>
    <row r="6491" spans="1:3">
      <c r="A6491">
        <v>129780</v>
      </c>
      <c r="B6491">
        <v>24</v>
      </c>
      <c r="C6491">
        <v>0.81185337708649197</v>
      </c>
    </row>
    <row r="6492" spans="1:3">
      <c r="A6492">
        <v>129800</v>
      </c>
      <c r="B6492">
        <v>12</v>
      </c>
      <c r="C6492">
        <v>0.81185841646696899</v>
      </c>
    </row>
    <row r="6493" spans="1:3">
      <c r="A6493">
        <v>129820</v>
      </c>
      <c r="B6493">
        <v>17</v>
      </c>
      <c r="C6493">
        <v>0.81185837252297699</v>
      </c>
    </row>
    <row r="6494" spans="1:3">
      <c r="A6494">
        <v>129840</v>
      </c>
      <c r="B6494">
        <v>58</v>
      </c>
      <c r="C6494">
        <v>0.81178066742495802</v>
      </c>
    </row>
    <row r="6495" spans="1:3">
      <c r="A6495">
        <v>129860</v>
      </c>
      <c r="B6495">
        <v>31</v>
      </c>
      <c r="C6495">
        <v>0.81179823325214995</v>
      </c>
    </row>
    <row r="6496" spans="1:3">
      <c r="A6496">
        <v>129880</v>
      </c>
      <c r="B6496">
        <v>8</v>
      </c>
      <c r="C6496">
        <v>0.81181775264227796</v>
      </c>
    </row>
    <row r="6497" spans="1:3">
      <c r="A6497">
        <v>129900</v>
      </c>
      <c r="B6497">
        <v>22</v>
      </c>
      <c r="C6497">
        <v>0.81183193147805199</v>
      </c>
    </row>
    <row r="6498" spans="1:3">
      <c r="A6498">
        <v>129920</v>
      </c>
      <c r="B6498">
        <v>24</v>
      </c>
      <c r="C6498">
        <v>0.81182271465476297</v>
      </c>
    </row>
    <row r="6499" spans="1:3">
      <c r="A6499">
        <v>129940</v>
      </c>
      <c r="B6499">
        <v>38</v>
      </c>
      <c r="C6499">
        <v>0.81182736181436599</v>
      </c>
    </row>
    <row r="6500" spans="1:3">
      <c r="A6500">
        <v>129960</v>
      </c>
      <c r="B6500">
        <v>22</v>
      </c>
      <c r="C6500">
        <v>0.81185989274707504</v>
      </c>
    </row>
    <row r="6501" spans="1:3">
      <c r="A6501">
        <v>129980</v>
      </c>
      <c r="B6501">
        <v>10</v>
      </c>
      <c r="C6501">
        <v>0.81187606745086704</v>
      </c>
    </row>
    <row r="6502" spans="1:3">
      <c r="A6502">
        <v>130000</v>
      </c>
      <c r="B6502">
        <v>30</v>
      </c>
      <c r="C6502">
        <v>0.81185756682266996</v>
      </c>
    </row>
    <row r="6503" spans="1:3">
      <c r="A6503">
        <v>130020</v>
      </c>
      <c r="B6503">
        <v>21</v>
      </c>
      <c r="C6503">
        <v>0.81193135791429505</v>
      </c>
    </row>
    <row r="6504" spans="1:3">
      <c r="A6504">
        <v>130040</v>
      </c>
      <c r="B6504">
        <v>18</v>
      </c>
      <c r="C6504">
        <v>0.81195989656929102</v>
      </c>
    </row>
    <row r="6505" spans="1:3">
      <c r="A6505">
        <v>130060</v>
      </c>
      <c r="B6505">
        <v>20</v>
      </c>
      <c r="C6505">
        <v>0.81199384019584497</v>
      </c>
    </row>
    <row r="6506" spans="1:3">
      <c r="A6506">
        <v>130080</v>
      </c>
      <c r="B6506">
        <v>21</v>
      </c>
      <c r="C6506">
        <v>0.81202747490273297</v>
      </c>
    </row>
    <row r="6507" spans="1:3">
      <c r="A6507">
        <v>130100</v>
      </c>
      <c r="B6507">
        <v>29</v>
      </c>
      <c r="C6507">
        <v>0.81204774731949503</v>
      </c>
    </row>
    <row r="6508" spans="1:3">
      <c r="A6508">
        <v>130120</v>
      </c>
      <c r="B6508">
        <v>29</v>
      </c>
      <c r="C6508">
        <v>0.81211939439019099</v>
      </c>
    </row>
    <row r="6509" spans="1:3">
      <c r="A6509">
        <v>130140</v>
      </c>
      <c r="B6509">
        <v>33</v>
      </c>
      <c r="C6509">
        <v>0.81215791619696298</v>
      </c>
    </row>
    <row r="6510" spans="1:3">
      <c r="A6510">
        <v>130160</v>
      </c>
      <c r="B6510">
        <v>19</v>
      </c>
      <c r="C6510">
        <v>0.81220687670838698</v>
      </c>
    </row>
    <row r="6511" spans="1:3">
      <c r="A6511">
        <v>130180</v>
      </c>
      <c r="B6511">
        <v>18</v>
      </c>
      <c r="C6511">
        <v>0.81224651229684997</v>
      </c>
    </row>
    <row r="6512" spans="1:3">
      <c r="A6512">
        <v>130200</v>
      </c>
      <c r="B6512">
        <v>20</v>
      </c>
      <c r="C6512">
        <v>0.81227533717396905</v>
      </c>
    </row>
    <row r="6513" spans="1:3">
      <c r="A6513">
        <v>130220</v>
      </c>
      <c r="B6513">
        <v>17</v>
      </c>
      <c r="C6513">
        <v>0.81229799825101501</v>
      </c>
    </row>
    <row r="6514" spans="1:3">
      <c r="A6514">
        <v>130240</v>
      </c>
      <c r="B6514">
        <v>15</v>
      </c>
      <c r="C6514">
        <v>0.81228499698157297</v>
      </c>
    </row>
    <row r="6515" spans="1:3">
      <c r="A6515">
        <v>130260</v>
      </c>
      <c r="B6515">
        <v>22</v>
      </c>
      <c r="C6515">
        <v>0.81228460508637301</v>
      </c>
    </row>
    <row r="6516" spans="1:3">
      <c r="A6516">
        <v>130280</v>
      </c>
      <c r="B6516">
        <v>28</v>
      </c>
      <c r="C6516">
        <v>0.81231116920675495</v>
      </c>
    </row>
    <row r="6517" spans="1:3">
      <c r="A6517">
        <v>130300</v>
      </c>
      <c r="B6517">
        <v>22</v>
      </c>
      <c r="C6517">
        <v>0.81237811516695901</v>
      </c>
    </row>
    <row r="6518" spans="1:3">
      <c r="A6518">
        <v>130320</v>
      </c>
      <c r="B6518">
        <v>19</v>
      </c>
      <c r="C6518">
        <v>0.81242809201351895</v>
      </c>
    </row>
    <row r="6519" spans="1:3">
      <c r="A6519">
        <v>130340</v>
      </c>
      <c r="B6519">
        <v>28</v>
      </c>
      <c r="C6519">
        <v>0.81249581655972902</v>
      </c>
    </row>
    <row r="6520" spans="1:3">
      <c r="A6520">
        <v>130360</v>
      </c>
      <c r="B6520">
        <v>22</v>
      </c>
      <c r="C6520">
        <v>0.81252643729253404</v>
      </c>
    </row>
    <row r="6521" spans="1:3">
      <c r="A6521">
        <v>130380</v>
      </c>
      <c r="B6521">
        <v>27</v>
      </c>
      <c r="C6521">
        <v>0.81259732319420697</v>
      </c>
    </row>
    <row r="6522" spans="1:3">
      <c r="A6522">
        <v>130400</v>
      </c>
      <c r="B6522">
        <v>24</v>
      </c>
      <c r="C6522">
        <v>0.81274338563738402</v>
      </c>
    </row>
    <row r="6523" spans="1:3">
      <c r="A6523">
        <v>130420</v>
      </c>
      <c r="B6523">
        <v>26</v>
      </c>
      <c r="C6523">
        <v>0.81286447927445005</v>
      </c>
    </row>
    <row r="6524" spans="1:3">
      <c r="A6524">
        <v>130440</v>
      </c>
      <c r="B6524">
        <v>16</v>
      </c>
      <c r="C6524">
        <v>0.81298333722464899</v>
      </c>
    </row>
    <row r="6525" spans="1:3">
      <c r="A6525">
        <v>130460</v>
      </c>
      <c r="B6525">
        <v>23</v>
      </c>
      <c r="C6525">
        <v>0.81309412428490802</v>
      </c>
    </row>
    <row r="6526" spans="1:3">
      <c r="A6526">
        <v>130480</v>
      </c>
      <c r="B6526">
        <v>24</v>
      </c>
      <c r="C6526">
        <v>0.81320668089246595</v>
      </c>
    </row>
    <row r="6527" spans="1:3">
      <c r="A6527">
        <v>130500</v>
      </c>
      <c r="B6527">
        <v>22</v>
      </c>
      <c r="C6527">
        <v>0.81329405835140101</v>
      </c>
    </row>
    <row r="6528" spans="1:3">
      <c r="A6528">
        <v>130520</v>
      </c>
      <c r="B6528">
        <v>17</v>
      </c>
      <c r="C6528">
        <v>0.81337676779196999</v>
      </c>
    </row>
    <row r="6529" spans="1:3">
      <c r="A6529">
        <v>130540</v>
      </c>
      <c r="B6529">
        <v>17</v>
      </c>
      <c r="C6529">
        <v>0.81348213225691501</v>
      </c>
    </row>
    <row r="6530" spans="1:3">
      <c r="A6530">
        <v>130560</v>
      </c>
      <c r="B6530">
        <v>26</v>
      </c>
      <c r="C6530">
        <v>0.81357488610478301</v>
      </c>
    </row>
    <row r="6531" spans="1:3">
      <c r="A6531">
        <v>130580</v>
      </c>
      <c r="B6531">
        <v>23</v>
      </c>
      <c r="C6531">
        <v>0.81368181203868495</v>
      </c>
    </row>
    <row r="6532" spans="1:3">
      <c r="A6532">
        <v>130600</v>
      </c>
      <c r="B6532">
        <v>17</v>
      </c>
      <c r="C6532">
        <v>0.81380957344983396</v>
      </c>
    </row>
    <row r="6533" spans="1:3">
      <c r="A6533">
        <v>130620</v>
      </c>
      <c r="B6533">
        <v>18</v>
      </c>
      <c r="C6533">
        <v>0.81391698391954004</v>
      </c>
    </row>
    <row r="6534" spans="1:3">
      <c r="A6534">
        <v>130640</v>
      </c>
      <c r="B6534">
        <v>24</v>
      </c>
      <c r="C6534">
        <v>0.81401929077879898</v>
      </c>
    </row>
    <row r="6535" spans="1:3">
      <c r="A6535">
        <v>130660</v>
      </c>
      <c r="B6535">
        <v>25</v>
      </c>
      <c r="C6535">
        <v>0.81413946100041801</v>
      </c>
    </row>
    <row r="6536" spans="1:3">
      <c r="A6536">
        <v>130680</v>
      </c>
      <c r="B6536">
        <v>15</v>
      </c>
      <c r="C6536">
        <v>0.81424339494273701</v>
      </c>
    </row>
    <row r="6537" spans="1:3">
      <c r="A6537">
        <v>130700</v>
      </c>
      <c r="B6537">
        <v>13</v>
      </c>
      <c r="C6537">
        <v>0.81436095248661999</v>
      </c>
    </row>
    <row r="6538" spans="1:3">
      <c r="A6538">
        <v>130720</v>
      </c>
      <c r="B6538">
        <v>22</v>
      </c>
      <c r="C6538">
        <v>0.81435911718264997</v>
      </c>
    </row>
    <row r="6539" spans="1:3">
      <c r="A6539">
        <v>130740</v>
      </c>
      <c r="B6539">
        <v>17</v>
      </c>
      <c r="C6539">
        <v>0.81436051848513202</v>
      </c>
    </row>
    <row r="6540" spans="1:3">
      <c r="A6540">
        <v>130760</v>
      </c>
      <c r="B6540">
        <v>14</v>
      </c>
      <c r="C6540">
        <v>0.81443457013745402</v>
      </c>
    </row>
    <row r="6541" spans="1:3">
      <c r="A6541">
        <v>130780</v>
      </c>
      <c r="B6541">
        <v>31</v>
      </c>
      <c r="C6541">
        <v>0.81453454529171998</v>
      </c>
    </row>
    <row r="6542" spans="1:3">
      <c r="A6542">
        <v>130800</v>
      </c>
      <c r="B6542">
        <v>26</v>
      </c>
      <c r="C6542">
        <v>0.81460867353187805</v>
      </c>
    </row>
    <row r="6543" spans="1:3">
      <c r="A6543">
        <v>130820</v>
      </c>
      <c r="B6543">
        <v>19</v>
      </c>
      <c r="C6543">
        <v>0.81467870469553705</v>
      </c>
    </row>
    <row r="6544" spans="1:3">
      <c r="A6544">
        <v>130840</v>
      </c>
      <c r="B6544">
        <v>10</v>
      </c>
      <c r="C6544">
        <v>0.81470505852695196</v>
      </c>
    </row>
    <row r="6545" spans="1:3">
      <c r="A6545">
        <v>130860</v>
      </c>
      <c r="B6545">
        <v>14</v>
      </c>
      <c r="C6545">
        <v>0.81470201979787904</v>
      </c>
    </row>
    <row r="6546" spans="1:3">
      <c r="A6546">
        <v>130880</v>
      </c>
      <c r="B6546">
        <v>32</v>
      </c>
      <c r="C6546">
        <v>0.814710172202879</v>
      </c>
    </row>
    <row r="6547" spans="1:3">
      <c r="A6547">
        <v>130900</v>
      </c>
      <c r="B6547">
        <v>11</v>
      </c>
      <c r="C6547">
        <v>0.81471279401006302</v>
      </c>
    </row>
    <row r="6548" spans="1:3">
      <c r="A6548">
        <v>130920</v>
      </c>
      <c r="B6548">
        <v>17</v>
      </c>
      <c r="C6548">
        <v>0.81471612023143103</v>
      </c>
    </row>
    <row r="6549" spans="1:3">
      <c r="A6549">
        <v>130940</v>
      </c>
      <c r="B6549">
        <v>13</v>
      </c>
      <c r="C6549">
        <v>0.81473817378892499</v>
      </c>
    </row>
    <row r="6550" spans="1:3">
      <c r="A6550">
        <v>130960</v>
      </c>
      <c r="B6550">
        <v>32</v>
      </c>
      <c r="C6550">
        <v>0.81474211754860604</v>
      </c>
    </row>
    <row r="6551" spans="1:3">
      <c r="A6551">
        <v>130980</v>
      </c>
      <c r="B6551">
        <v>15</v>
      </c>
      <c r="C6551">
        <v>0.81475840607710104</v>
      </c>
    </row>
    <row r="6552" spans="1:3">
      <c r="A6552">
        <v>131000</v>
      </c>
      <c r="B6552">
        <v>20</v>
      </c>
      <c r="C6552">
        <v>0.81478539975844799</v>
      </c>
    </row>
    <row r="6553" spans="1:3">
      <c r="A6553">
        <v>131020</v>
      </c>
      <c r="B6553">
        <v>18</v>
      </c>
      <c r="C6553">
        <v>0.81481237872858203</v>
      </c>
    </row>
    <row r="6554" spans="1:3">
      <c r="A6554">
        <v>131040</v>
      </c>
      <c r="B6554">
        <v>22</v>
      </c>
      <c r="C6554">
        <v>0.81481794631512405</v>
      </c>
    </row>
    <row r="6555" spans="1:3">
      <c r="A6555">
        <v>131060</v>
      </c>
      <c r="B6555">
        <v>18</v>
      </c>
      <c r="C6555">
        <v>0.81482977319529504</v>
      </c>
    </row>
    <row r="6556" spans="1:3">
      <c r="A6556">
        <v>131080</v>
      </c>
      <c r="B6556">
        <v>20</v>
      </c>
      <c r="C6556">
        <v>0.81485307028869403</v>
      </c>
    </row>
    <row r="6557" spans="1:3">
      <c r="A6557">
        <v>131100</v>
      </c>
      <c r="B6557">
        <v>25</v>
      </c>
      <c r="C6557">
        <v>0.81490875899563298</v>
      </c>
    </row>
    <row r="6558" spans="1:3">
      <c r="A6558">
        <v>131120</v>
      </c>
      <c r="B6558">
        <v>21</v>
      </c>
      <c r="C6558">
        <v>0.81494878128305903</v>
      </c>
    </row>
    <row r="6559" spans="1:3">
      <c r="A6559">
        <v>131140</v>
      </c>
      <c r="B6559">
        <v>22</v>
      </c>
      <c r="C6559">
        <v>0.81495309568480301</v>
      </c>
    </row>
    <row r="6560" spans="1:3">
      <c r="A6560">
        <v>131160</v>
      </c>
      <c r="B6560">
        <v>20</v>
      </c>
      <c r="C6560">
        <v>0.81495941135919103</v>
      </c>
    </row>
    <row r="6561" spans="1:3">
      <c r="A6561">
        <v>131180</v>
      </c>
      <c r="B6561">
        <v>28</v>
      </c>
      <c r="C6561">
        <v>0.81498844410274196</v>
      </c>
    </row>
    <row r="6562" spans="1:3">
      <c r="A6562">
        <v>131200</v>
      </c>
      <c r="B6562">
        <v>22</v>
      </c>
      <c r="C6562">
        <v>0.81500377308966798</v>
      </c>
    </row>
    <row r="6563" spans="1:3">
      <c r="A6563">
        <v>131220</v>
      </c>
      <c r="B6563">
        <v>26</v>
      </c>
      <c r="C6563">
        <v>0.81500035146090499</v>
      </c>
    </row>
    <row r="6564" spans="1:3">
      <c r="A6564">
        <v>131240</v>
      </c>
      <c r="B6564">
        <v>31</v>
      </c>
      <c r="C6564">
        <v>0.81499770433739605</v>
      </c>
    </row>
    <row r="6565" spans="1:3">
      <c r="A6565">
        <v>131260</v>
      </c>
      <c r="B6565">
        <v>31</v>
      </c>
      <c r="C6565">
        <v>0.81502027932071297</v>
      </c>
    </row>
    <row r="6566" spans="1:3">
      <c r="A6566">
        <v>131280</v>
      </c>
      <c r="B6566">
        <v>19</v>
      </c>
      <c r="C6566">
        <v>0.81502354233053798</v>
      </c>
    </row>
    <row r="6567" spans="1:3">
      <c r="A6567">
        <v>131300</v>
      </c>
      <c r="B6567">
        <v>23</v>
      </c>
      <c r="C6567">
        <v>0.81507200381960698</v>
      </c>
    </row>
    <row r="6568" spans="1:3">
      <c r="A6568">
        <v>131320</v>
      </c>
      <c r="B6568">
        <v>28</v>
      </c>
      <c r="C6568">
        <v>0.81510829742135604</v>
      </c>
    </row>
    <row r="6569" spans="1:3">
      <c r="A6569">
        <v>131340</v>
      </c>
      <c r="B6569">
        <v>20</v>
      </c>
      <c r="C6569">
        <v>0.81516118848002195</v>
      </c>
    </row>
    <row r="6570" spans="1:3">
      <c r="A6570">
        <v>131360</v>
      </c>
      <c r="B6570">
        <v>21</v>
      </c>
      <c r="C6570">
        <v>0.81516900170217499</v>
      </c>
    </row>
    <row r="6571" spans="1:3">
      <c r="A6571">
        <v>131380</v>
      </c>
      <c r="B6571">
        <v>31</v>
      </c>
      <c r="C6571">
        <v>0.81519008051981401</v>
      </c>
    </row>
    <row r="6572" spans="1:3">
      <c r="A6572">
        <v>131400</v>
      </c>
      <c r="B6572">
        <v>26</v>
      </c>
      <c r="C6572">
        <v>0.81518724075480498</v>
      </c>
    </row>
    <row r="6573" spans="1:3">
      <c r="A6573">
        <v>131420</v>
      </c>
      <c r="B6573">
        <v>26</v>
      </c>
      <c r="C6573">
        <v>0.81519413166378496</v>
      </c>
    </row>
    <row r="6574" spans="1:3">
      <c r="A6574">
        <v>131440</v>
      </c>
      <c r="B6574">
        <v>13</v>
      </c>
      <c r="C6574">
        <v>0.81521317693662299</v>
      </c>
    </row>
    <row r="6575" spans="1:3">
      <c r="A6575">
        <v>131460</v>
      </c>
      <c r="B6575">
        <v>13</v>
      </c>
      <c r="C6575">
        <v>0.81521355824538699</v>
      </c>
    </row>
    <row r="6576" spans="1:3">
      <c r="A6576">
        <v>131480</v>
      </c>
      <c r="B6576">
        <v>24</v>
      </c>
      <c r="C6576">
        <v>0.81521967528495398</v>
      </c>
    </row>
    <row r="6577" spans="1:3">
      <c r="A6577">
        <v>131500</v>
      </c>
      <c r="B6577">
        <v>11</v>
      </c>
      <c r="C6577">
        <v>0.81525037582050197</v>
      </c>
    </row>
    <row r="6578" spans="1:3">
      <c r="A6578">
        <v>131520</v>
      </c>
      <c r="B6578">
        <v>13</v>
      </c>
      <c r="C6578">
        <v>0.81526188775772102</v>
      </c>
    </row>
    <row r="6579" spans="1:3">
      <c r="A6579">
        <v>131540</v>
      </c>
      <c r="B6579">
        <v>12</v>
      </c>
      <c r="C6579">
        <v>0.81525916971409695</v>
      </c>
    </row>
    <row r="6580" spans="1:3">
      <c r="A6580">
        <v>131560</v>
      </c>
      <c r="B6580">
        <v>17</v>
      </c>
      <c r="C6580">
        <v>0.81528246333599297</v>
      </c>
    </row>
    <row r="6581" spans="1:3">
      <c r="A6581">
        <v>131580</v>
      </c>
      <c r="B6581">
        <v>14</v>
      </c>
      <c r="C6581">
        <v>0.81529654908583604</v>
      </c>
    </row>
    <row r="6582" spans="1:3">
      <c r="A6582">
        <v>131600</v>
      </c>
      <c r="B6582">
        <v>15</v>
      </c>
      <c r="C6582">
        <v>0.81530854983907797</v>
      </c>
    </row>
    <row r="6583" spans="1:3">
      <c r="A6583">
        <v>131620</v>
      </c>
      <c r="B6583">
        <v>15</v>
      </c>
      <c r="C6583">
        <v>0.81530719560852605</v>
      </c>
    </row>
    <row r="6584" spans="1:3">
      <c r="A6584">
        <v>131640</v>
      </c>
      <c r="B6584">
        <v>34</v>
      </c>
      <c r="C6584">
        <v>0.81532691720490502</v>
      </c>
    </row>
    <row r="6585" spans="1:3">
      <c r="A6585">
        <v>131660</v>
      </c>
      <c r="B6585">
        <v>15</v>
      </c>
      <c r="C6585">
        <v>0.81533470526406504</v>
      </c>
    </row>
    <row r="6586" spans="1:3">
      <c r="A6586">
        <v>131680</v>
      </c>
      <c r="B6586">
        <v>18</v>
      </c>
      <c r="C6586">
        <v>0.81536045555263004</v>
      </c>
    </row>
    <row r="6587" spans="1:3">
      <c r="A6587">
        <v>131700</v>
      </c>
      <c r="B6587">
        <v>13</v>
      </c>
      <c r="C6587">
        <v>0.81537407866414402</v>
      </c>
    </row>
    <row r="6588" spans="1:3">
      <c r="A6588">
        <v>131720</v>
      </c>
      <c r="B6588">
        <v>38</v>
      </c>
      <c r="C6588">
        <v>0.81539364248526103</v>
      </c>
    </row>
    <row r="6589" spans="1:3">
      <c r="A6589">
        <v>131740</v>
      </c>
      <c r="B6589">
        <v>15</v>
      </c>
      <c r="C6589">
        <v>0.81538995220323696</v>
      </c>
    </row>
    <row r="6590" spans="1:3">
      <c r="A6590">
        <v>131760</v>
      </c>
      <c r="B6590">
        <v>18</v>
      </c>
      <c r="C6590">
        <v>0.81540653017903497</v>
      </c>
    </row>
    <row r="6591" spans="1:3">
      <c r="A6591">
        <v>131780</v>
      </c>
      <c r="B6591">
        <v>20</v>
      </c>
      <c r="C6591">
        <v>0.81540377007214304</v>
      </c>
    </row>
    <row r="6592" spans="1:3">
      <c r="A6592">
        <v>131800</v>
      </c>
      <c r="B6592">
        <v>46</v>
      </c>
      <c r="C6592">
        <v>0.81537187352414897</v>
      </c>
    </row>
    <row r="6593" spans="1:3">
      <c r="A6593">
        <v>131820</v>
      </c>
      <c r="B6593">
        <v>16</v>
      </c>
      <c r="C6593">
        <v>0.81537652767374802</v>
      </c>
    </row>
    <row r="6594" spans="1:3">
      <c r="A6594">
        <v>131840</v>
      </c>
      <c r="B6594">
        <v>14</v>
      </c>
      <c r="C6594">
        <v>0.81539019693572801</v>
      </c>
    </row>
    <row r="6595" spans="1:3">
      <c r="A6595">
        <v>131860</v>
      </c>
      <c r="B6595">
        <v>22</v>
      </c>
      <c r="C6595">
        <v>0.81537703118750604</v>
      </c>
    </row>
    <row r="6596" spans="1:3">
      <c r="A6596">
        <v>131880</v>
      </c>
      <c r="B6596">
        <v>30</v>
      </c>
      <c r="C6596">
        <v>0.81540178052578904</v>
      </c>
    </row>
    <row r="6597" spans="1:3">
      <c r="A6597">
        <v>131900</v>
      </c>
      <c r="B6597">
        <v>31</v>
      </c>
      <c r="C6597">
        <v>0.81540431504875499</v>
      </c>
    </row>
    <row r="6598" spans="1:3">
      <c r="A6598">
        <v>131920</v>
      </c>
      <c r="B6598">
        <v>17</v>
      </c>
      <c r="C6598">
        <v>0.81540999604991005</v>
      </c>
    </row>
    <row r="6599" spans="1:3">
      <c r="A6599">
        <v>131940</v>
      </c>
      <c r="B6599">
        <v>10</v>
      </c>
      <c r="C6599">
        <v>0.81542232496543998</v>
      </c>
    </row>
    <row r="6600" spans="1:3">
      <c r="A6600">
        <v>131960</v>
      </c>
      <c r="B6600">
        <v>21</v>
      </c>
      <c r="C6600">
        <v>0.81542367605587995</v>
      </c>
    </row>
    <row r="6601" spans="1:3">
      <c r="A6601">
        <v>131980</v>
      </c>
      <c r="B6601">
        <v>22</v>
      </c>
      <c r="C6601">
        <v>0.81543199411017397</v>
      </c>
    </row>
    <row r="6602" spans="1:3">
      <c r="A6602">
        <v>132000</v>
      </c>
      <c r="B6602">
        <v>26</v>
      </c>
      <c r="C6602">
        <v>0.81543659224687404</v>
      </c>
    </row>
    <row r="6603" spans="1:3">
      <c r="A6603">
        <v>132020</v>
      </c>
      <c r="B6603">
        <v>13</v>
      </c>
      <c r="C6603">
        <v>0.81545712030459205</v>
      </c>
    </row>
    <row r="6604" spans="1:3">
      <c r="A6604">
        <v>132040</v>
      </c>
      <c r="B6604">
        <v>17</v>
      </c>
      <c r="C6604">
        <v>0.81547367590327302</v>
      </c>
    </row>
    <row r="6605" spans="1:3">
      <c r="A6605">
        <v>132060</v>
      </c>
      <c r="B6605">
        <v>23</v>
      </c>
      <c r="C6605">
        <v>0.81547362118659406</v>
      </c>
    </row>
    <row r="6606" spans="1:3">
      <c r="A6606">
        <v>132080</v>
      </c>
      <c r="B6606">
        <v>21</v>
      </c>
      <c r="C6606">
        <v>0.81548113465830696</v>
      </c>
    </row>
    <row r="6607" spans="1:3">
      <c r="A6607">
        <v>132100</v>
      </c>
      <c r="B6607">
        <v>26</v>
      </c>
      <c r="C6607">
        <v>0.81550362423890899</v>
      </c>
    </row>
    <row r="6608" spans="1:3">
      <c r="A6608">
        <v>132120</v>
      </c>
      <c r="B6608">
        <v>13</v>
      </c>
      <c r="C6608">
        <v>0.815524050938219</v>
      </c>
    </row>
    <row r="6609" spans="1:3">
      <c r="A6609">
        <v>132140</v>
      </c>
      <c r="B6609">
        <v>7</v>
      </c>
      <c r="C6609">
        <v>0.81554593496594696</v>
      </c>
    </row>
    <row r="6610" spans="1:3">
      <c r="A6610">
        <v>132160</v>
      </c>
      <c r="B6610">
        <v>17</v>
      </c>
      <c r="C6610">
        <v>0.815562948451935</v>
      </c>
    </row>
    <row r="6611" spans="1:3">
      <c r="A6611">
        <v>132180</v>
      </c>
      <c r="B6611">
        <v>15</v>
      </c>
      <c r="C6611">
        <v>0.81557579396077495</v>
      </c>
    </row>
    <row r="6612" spans="1:3">
      <c r="A6612">
        <v>132200</v>
      </c>
      <c r="B6612">
        <v>23</v>
      </c>
      <c r="C6612">
        <v>0.81558181519016004</v>
      </c>
    </row>
    <row r="6613" spans="1:3">
      <c r="A6613">
        <v>132220</v>
      </c>
      <c r="B6613">
        <v>20</v>
      </c>
      <c r="C6613">
        <v>0.81559966543017903</v>
      </c>
    </row>
    <row r="6614" spans="1:3">
      <c r="A6614">
        <v>132240</v>
      </c>
      <c r="B6614">
        <v>21</v>
      </c>
      <c r="C6614">
        <v>0.81560543269019103</v>
      </c>
    </row>
    <row r="6615" spans="1:3">
      <c r="A6615">
        <v>132260</v>
      </c>
      <c r="B6615">
        <v>19</v>
      </c>
      <c r="C6615">
        <v>0.81562235099567804</v>
      </c>
    </row>
    <row r="6616" spans="1:3">
      <c r="A6616">
        <v>132280</v>
      </c>
      <c r="B6616">
        <v>14</v>
      </c>
      <c r="C6616">
        <v>0.815646028518897</v>
      </c>
    </row>
    <row r="6617" spans="1:3">
      <c r="A6617">
        <v>132300</v>
      </c>
      <c r="B6617">
        <v>22</v>
      </c>
      <c r="C6617">
        <v>0.81565349051492997</v>
      </c>
    </row>
    <row r="6618" spans="1:3">
      <c r="A6618">
        <v>132320</v>
      </c>
      <c r="B6618">
        <v>22</v>
      </c>
      <c r="C6618">
        <v>0.81566283744841195</v>
      </c>
    </row>
    <row r="6619" spans="1:3">
      <c r="A6619">
        <v>132340</v>
      </c>
      <c r="B6619">
        <v>14</v>
      </c>
      <c r="C6619">
        <v>0.81567485755809899</v>
      </c>
    </row>
    <row r="6620" spans="1:3">
      <c r="A6620">
        <v>132360</v>
      </c>
      <c r="B6620">
        <v>15</v>
      </c>
      <c r="C6620">
        <v>0.81569174597224803</v>
      </c>
    </row>
    <row r="6621" spans="1:3">
      <c r="A6621">
        <v>132380</v>
      </c>
      <c r="B6621">
        <v>17</v>
      </c>
      <c r="C6621">
        <v>0.81570126147717503</v>
      </c>
    </row>
    <row r="6622" spans="1:3">
      <c r="A6622">
        <v>132400</v>
      </c>
      <c r="B6622">
        <v>28</v>
      </c>
      <c r="C6622">
        <v>0.81569312254975601</v>
      </c>
    </row>
    <row r="6623" spans="1:3">
      <c r="A6623">
        <v>132420</v>
      </c>
      <c r="B6623">
        <v>21</v>
      </c>
      <c r="C6623">
        <v>0.81569679381192906</v>
      </c>
    </row>
    <row r="6624" spans="1:3">
      <c r="A6624">
        <v>132440</v>
      </c>
      <c r="B6624">
        <v>15</v>
      </c>
      <c r="C6624">
        <v>0.81569771743553698</v>
      </c>
    </row>
    <row r="6625" spans="1:3">
      <c r="A6625">
        <v>132460</v>
      </c>
      <c r="B6625">
        <v>19</v>
      </c>
      <c r="C6625">
        <v>0.81570260161173203</v>
      </c>
    </row>
    <row r="6626" spans="1:3">
      <c r="A6626">
        <v>132480</v>
      </c>
      <c r="B6626">
        <v>25</v>
      </c>
      <c r="C6626">
        <v>0.81570541711158195</v>
      </c>
    </row>
    <row r="6627" spans="1:3">
      <c r="A6627">
        <v>132500</v>
      </c>
      <c r="B6627">
        <v>19</v>
      </c>
      <c r="C6627">
        <v>0.81572337362538305</v>
      </c>
    </row>
    <row r="6628" spans="1:3">
      <c r="A6628">
        <v>132520</v>
      </c>
      <c r="B6628">
        <v>19</v>
      </c>
      <c r="C6628">
        <v>0.815719309270871</v>
      </c>
    </row>
    <row r="6629" spans="1:3">
      <c r="A6629">
        <v>132540</v>
      </c>
      <c r="B6629">
        <v>11</v>
      </c>
      <c r="C6629">
        <v>0.81573883494921295</v>
      </c>
    </row>
    <row r="6630" spans="1:3">
      <c r="A6630">
        <v>132560</v>
      </c>
      <c r="B6630">
        <v>12</v>
      </c>
      <c r="C6630">
        <v>0.81574419039743895</v>
      </c>
    </row>
    <row r="6631" spans="1:3">
      <c r="A6631">
        <v>132580</v>
      </c>
      <c r="B6631">
        <v>15</v>
      </c>
      <c r="C6631">
        <v>0.81576303945724604</v>
      </c>
    </row>
    <row r="6632" spans="1:3">
      <c r="A6632">
        <v>132600</v>
      </c>
      <c r="B6632">
        <v>23</v>
      </c>
      <c r="C6632">
        <v>0.81575295815295801</v>
      </c>
    </row>
    <row r="6633" spans="1:3">
      <c r="A6633">
        <v>132620</v>
      </c>
      <c r="B6633">
        <v>18</v>
      </c>
      <c r="C6633">
        <v>0.81576797008448299</v>
      </c>
    </row>
    <row r="6634" spans="1:3">
      <c r="A6634">
        <v>132640</v>
      </c>
      <c r="B6634">
        <v>11</v>
      </c>
      <c r="C6634">
        <v>0.81578218543871694</v>
      </c>
    </row>
    <row r="6635" spans="1:3">
      <c r="A6635">
        <v>132660</v>
      </c>
      <c r="B6635">
        <v>14</v>
      </c>
      <c r="C6635">
        <v>0.81579991785537898</v>
      </c>
    </row>
    <row r="6636" spans="1:3">
      <c r="A6636">
        <v>132680</v>
      </c>
      <c r="B6636">
        <v>17</v>
      </c>
      <c r="C6636">
        <v>0.81580914413853201</v>
      </c>
    </row>
    <row r="6637" spans="1:3">
      <c r="A6637">
        <v>132700</v>
      </c>
      <c r="B6637">
        <v>14</v>
      </c>
      <c r="C6637">
        <v>0.81581976420980695</v>
      </c>
    </row>
    <row r="6638" spans="1:3">
      <c r="A6638">
        <v>132720</v>
      </c>
      <c r="B6638">
        <v>17</v>
      </c>
      <c r="C6638">
        <v>0.81582528078226901</v>
      </c>
    </row>
    <row r="6639" spans="1:3">
      <c r="A6639">
        <v>132740</v>
      </c>
      <c r="B6639">
        <v>15</v>
      </c>
      <c r="C6639">
        <v>0.81583552963800698</v>
      </c>
    </row>
    <row r="6640" spans="1:3">
      <c r="A6640">
        <v>132760</v>
      </c>
      <c r="B6640">
        <v>14</v>
      </c>
      <c r="C6640">
        <v>0.81583849786040996</v>
      </c>
    </row>
    <row r="6641" spans="1:3">
      <c r="A6641">
        <v>132780</v>
      </c>
      <c r="B6641">
        <v>12</v>
      </c>
      <c r="C6641">
        <v>0.81585626456614502</v>
      </c>
    </row>
    <row r="6642" spans="1:3">
      <c r="A6642">
        <v>132800</v>
      </c>
      <c r="B6642">
        <v>14</v>
      </c>
      <c r="C6642">
        <v>0.81589639001232905</v>
      </c>
    </row>
    <row r="6643" spans="1:3">
      <c r="A6643">
        <v>132820</v>
      </c>
      <c r="B6643">
        <v>10</v>
      </c>
      <c r="C6643">
        <v>0.81591262572149403</v>
      </c>
    </row>
    <row r="6644" spans="1:3">
      <c r="A6644">
        <v>132840</v>
      </c>
      <c r="B6644">
        <v>19</v>
      </c>
      <c r="C6644">
        <v>0.81592381338518105</v>
      </c>
    </row>
    <row r="6645" spans="1:3">
      <c r="A6645">
        <v>132860</v>
      </c>
      <c r="B6645">
        <v>12</v>
      </c>
      <c r="C6645">
        <v>0.81592113143225597</v>
      </c>
    </row>
    <row r="6646" spans="1:3">
      <c r="A6646">
        <v>132880</v>
      </c>
      <c r="B6646">
        <v>14</v>
      </c>
      <c r="C6646">
        <v>0.81593188957156904</v>
      </c>
    </row>
    <row r="6647" spans="1:3">
      <c r="A6647">
        <v>132900</v>
      </c>
      <c r="B6647">
        <v>6</v>
      </c>
      <c r="C6647">
        <v>0.81593915222076896</v>
      </c>
    </row>
    <row r="6648" spans="1:3">
      <c r="A6648">
        <v>132920</v>
      </c>
      <c r="B6648">
        <v>16</v>
      </c>
      <c r="C6648">
        <v>0.81593374333139101</v>
      </c>
    </row>
    <row r="6649" spans="1:3">
      <c r="A6649">
        <v>132940</v>
      </c>
      <c r="B6649">
        <v>8</v>
      </c>
      <c r="C6649">
        <v>0.81595697904892495</v>
      </c>
    </row>
    <row r="6650" spans="1:3">
      <c r="A6650">
        <v>132960</v>
      </c>
      <c r="B6650">
        <v>9</v>
      </c>
      <c r="C6650">
        <v>0.81595744435978901</v>
      </c>
    </row>
    <row r="6651" spans="1:3">
      <c r="A6651">
        <v>132980</v>
      </c>
      <c r="B6651">
        <v>4</v>
      </c>
      <c r="C6651">
        <v>0.81595332082724303</v>
      </c>
    </row>
    <row r="6652" spans="1:3">
      <c r="A6652">
        <v>133000</v>
      </c>
      <c r="B6652">
        <v>11</v>
      </c>
      <c r="C6652">
        <v>0.81595699142498102</v>
      </c>
    </row>
    <row r="6653" spans="1:3">
      <c r="A6653">
        <v>133020</v>
      </c>
      <c r="B6653">
        <v>11</v>
      </c>
      <c r="C6653">
        <v>0.81597584939002199</v>
      </c>
    </row>
    <row r="6654" spans="1:3">
      <c r="A6654">
        <v>133040</v>
      </c>
      <c r="B6654">
        <v>18</v>
      </c>
      <c r="C6654">
        <v>0.81596891520697801</v>
      </c>
    </row>
    <row r="6655" spans="1:3">
      <c r="A6655">
        <v>133060</v>
      </c>
      <c r="B6655">
        <v>15</v>
      </c>
      <c r="C6655">
        <v>0.81598829787967997</v>
      </c>
    </row>
    <row r="6656" spans="1:3">
      <c r="A6656">
        <v>133080</v>
      </c>
      <c r="B6656">
        <v>24</v>
      </c>
      <c r="C6656">
        <v>0.81597591907410705</v>
      </c>
    </row>
    <row r="6657" spans="1:3">
      <c r="A6657">
        <v>133100</v>
      </c>
      <c r="B6657">
        <v>10</v>
      </c>
      <c r="C6657">
        <v>0.81598219397621097</v>
      </c>
    </row>
    <row r="6658" spans="1:3">
      <c r="A6658">
        <v>133120</v>
      </c>
      <c r="B6658">
        <v>10</v>
      </c>
      <c r="C6658">
        <v>0.81599420649699905</v>
      </c>
    </row>
    <row r="6659" spans="1:3">
      <c r="A6659">
        <v>133140</v>
      </c>
      <c r="B6659">
        <v>12</v>
      </c>
      <c r="C6659">
        <v>0.81599865754532996</v>
      </c>
    </row>
    <row r="6660" spans="1:3">
      <c r="A6660">
        <v>133160</v>
      </c>
      <c r="B6660">
        <v>18</v>
      </c>
      <c r="C6660">
        <v>0.81598677919976403</v>
      </c>
    </row>
    <row r="6661" spans="1:3">
      <c r="A6661">
        <v>133180</v>
      </c>
      <c r="B6661">
        <v>14</v>
      </c>
      <c r="C6661">
        <v>0.81600336419476405</v>
      </c>
    </row>
    <row r="6662" spans="1:3">
      <c r="A6662">
        <v>133200</v>
      </c>
      <c r="B6662">
        <v>8</v>
      </c>
      <c r="C6662">
        <v>0.81601306889199299</v>
      </c>
    </row>
    <row r="6663" spans="1:3">
      <c r="A6663">
        <v>133220</v>
      </c>
      <c r="B6663">
        <v>11</v>
      </c>
      <c r="C6663">
        <v>0.81602034416931402</v>
      </c>
    </row>
    <row r="6664" spans="1:3">
      <c r="A6664">
        <v>133240</v>
      </c>
      <c r="B6664">
        <v>15</v>
      </c>
      <c r="C6664">
        <v>0.81600279316134805</v>
      </c>
    </row>
    <row r="6665" spans="1:3">
      <c r="A6665">
        <v>133260</v>
      </c>
      <c r="B6665">
        <v>12</v>
      </c>
      <c r="C6665">
        <v>0.81604344381809601</v>
      </c>
    </row>
    <row r="6666" spans="1:3">
      <c r="A6666">
        <v>133280</v>
      </c>
      <c r="B6666">
        <v>9</v>
      </c>
      <c r="C6666">
        <v>0.816035873039197</v>
      </c>
    </row>
    <row r="6667" spans="1:3">
      <c r="A6667">
        <v>133300</v>
      </c>
      <c r="B6667">
        <v>7</v>
      </c>
      <c r="C6667">
        <v>0.81603957668556704</v>
      </c>
    </row>
    <row r="6668" spans="1:3">
      <c r="A6668">
        <v>133320</v>
      </c>
      <c r="B6668">
        <v>10</v>
      </c>
      <c r="C6668">
        <v>0.81604105982458597</v>
      </c>
    </row>
    <row r="6669" spans="1:3">
      <c r="A6669">
        <v>133340</v>
      </c>
      <c r="B6669">
        <v>15</v>
      </c>
      <c r="C6669">
        <v>0.81603534339319495</v>
      </c>
    </row>
    <row r="6670" spans="1:3">
      <c r="A6670">
        <v>133360</v>
      </c>
      <c r="B6670">
        <v>14</v>
      </c>
      <c r="C6670">
        <v>0.81606070201039804</v>
      </c>
    </row>
    <row r="6671" spans="1:3">
      <c r="A6671">
        <v>133380</v>
      </c>
      <c r="B6671">
        <v>20</v>
      </c>
      <c r="C6671">
        <v>0.81607228467941895</v>
      </c>
    </row>
    <row r="6672" spans="1:3">
      <c r="A6672">
        <v>133400</v>
      </c>
      <c r="B6672">
        <v>22</v>
      </c>
      <c r="C6672">
        <v>0.816092533904485</v>
      </c>
    </row>
    <row r="6673" spans="1:3">
      <c r="A6673">
        <v>133420</v>
      </c>
      <c r="B6673">
        <v>12</v>
      </c>
      <c r="C6673">
        <v>0.81608979282987204</v>
      </c>
    </row>
    <row r="6674" spans="1:3">
      <c r="A6674">
        <v>133440</v>
      </c>
      <c r="B6674">
        <v>14</v>
      </c>
      <c r="C6674">
        <v>0.81608963498093601</v>
      </c>
    </row>
    <row r="6675" spans="1:3">
      <c r="A6675">
        <v>133460</v>
      </c>
      <c r="B6675">
        <v>19</v>
      </c>
      <c r="C6675">
        <v>0.81608059783605302</v>
      </c>
    </row>
    <row r="6676" spans="1:3">
      <c r="A6676">
        <v>133480</v>
      </c>
      <c r="B6676">
        <v>24</v>
      </c>
      <c r="C6676">
        <v>0.81610907424381296</v>
      </c>
    </row>
    <row r="6677" spans="1:3">
      <c r="A6677">
        <v>133500</v>
      </c>
      <c r="B6677">
        <v>14</v>
      </c>
      <c r="C6677">
        <v>0.81609566755570195</v>
      </c>
    </row>
    <row r="6678" spans="1:3">
      <c r="A6678">
        <v>133520</v>
      </c>
      <c r="B6678">
        <v>9</v>
      </c>
      <c r="C6678">
        <v>0.81610551589519797</v>
      </c>
    </row>
    <row r="6679" spans="1:3">
      <c r="A6679">
        <v>133540</v>
      </c>
      <c r="B6679">
        <v>18</v>
      </c>
      <c r="C6679">
        <v>0.81610238015067404</v>
      </c>
    </row>
    <row r="6680" spans="1:3">
      <c r="A6680">
        <v>133560</v>
      </c>
      <c r="B6680">
        <v>12</v>
      </c>
      <c r="C6680">
        <v>0.81611677655308501</v>
      </c>
    </row>
    <row r="6681" spans="1:3">
      <c r="A6681">
        <v>133580</v>
      </c>
      <c r="B6681">
        <v>9</v>
      </c>
      <c r="C6681">
        <v>0.81611680008792897</v>
      </c>
    </row>
    <row r="6682" spans="1:3">
      <c r="A6682">
        <v>133600</v>
      </c>
      <c r="B6682">
        <v>15</v>
      </c>
      <c r="C6682">
        <v>0.81611524363579702</v>
      </c>
    </row>
    <row r="6683" spans="1:3">
      <c r="A6683">
        <v>133620</v>
      </c>
      <c r="B6683">
        <v>11</v>
      </c>
      <c r="C6683">
        <v>0.81611153080145504</v>
      </c>
    </row>
    <row r="6684" spans="1:3">
      <c r="A6684">
        <v>133640</v>
      </c>
      <c r="B6684">
        <v>15</v>
      </c>
      <c r="C6684">
        <v>0.81611839319596102</v>
      </c>
    </row>
    <row r="6685" spans="1:3">
      <c r="A6685">
        <v>133660</v>
      </c>
      <c r="B6685">
        <v>6</v>
      </c>
      <c r="C6685">
        <v>0.81611307808677203</v>
      </c>
    </row>
    <row r="6686" spans="1:3">
      <c r="A6686">
        <v>133680</v>
      </c>
      <c r="B6686">
        <v>18</v>
      </c>
      <c r="C6686">
        <v>0.81610381645850505</v>
      </c>
    </row>
    <row r="6687" spans="1:3">
      <c r="A6687">
        <v>133700</v>
      </c>
      <c r="B6687">
        <v>10</v>
      </c>
      <c r="C6687">
        <v>0.81609795051677503</v>
      </c>
    </row>
    <row r="6688" spans="1:3">
      <c r="A6688">
        <v>133720</v>
      </c>
      <c r="B6688">
        <v>11</v>
      </c>
      <c r="C6688">
        <v>0.81609316372288798</v>
      </c>
    </row>
    <row r="6689" spans="1:3">
      <c r="A6689">
        <v>133740</v>
      </c>
      <c r="B6689">
        <v>37</v>
      </c>
      <c r="C6689">
        <v>0.81603586910521597</v>
      </c>
    </row>
    <row r="6690" spans="1:3">
      <c r="A6690">
        <v>133760</v>
      </c>
      <c r="B6690">
        <v>13</v>
      </c>
      <c r="C6690">
        <v>0.81602796063917804</v>
      </c>
    </row>
    <row r="6691" spans="1:3">
      <c r="A6691">
        <v>133780</v>
      </c>
      <c r="B6691">
        <v>14</v>
      </c>
      <c r="C6691">
        <v>0.81602360313793598</v>
      </c>
    </row>
    <row r="6692" spans="1:3">
      <c r="A6692">
        <v>133800</v>
      </c>
      <c r="B6692">
        <v>11</v>
      </c>
      <c r="C6692">
        <v>0.81601545973265599</v>
      </c>
    </row>
    <row r="6693" spans="1:3">
      <c r="A6693">
        <v>133820</v>
      </c>
      <c r="B6693">
        <v>23</v>
      </c>
      <c r="C6693">
        <v>0.81598474333263904</v>
      </c>
    </row>
    <row r="6694" spans="1:3">
      <c r="A6694">
        <v>133840</v>
      </c>
      <c r="B6694">
        <v>28</v>
      </c>
      <c r="C6694">
        <v>0.81597013458183998</v>
      </c>
    </row>
    <row r="6695" spans="1:3">
      <c r="A6695">
        <v>133860</v>
      </c>
      <c r="B6695">
        <v>10</v>
      </c>
      <c r="C6695">
        <v>0.81596368191502</v>
      </c>
    </row>
    <row r="6696" spans="1:3">
      <c r="A6696">
        <v>133880</v>
      </c>
      <c r="B6696">
        <v>15</v>
      </c>
      <c r="C6696">
        <v>0.81596359588876699</v>
      </c>
    </row>
    <row r="6697" spans="1:3">
      <c r="A6697">
        <v>133900</v>
      </c>
      <c r="B6697">
        <v>14</v>
      </c>
      <c r="C6697">
        <v>0.81595113055163204</v>
      </c>
    </row>
    <row r="6698" spans="1:3">
      <c r="A6698">
        <v>133920</v>
      </c>
      <c r="B6698">
        <v>15</v>
      </c>
      <c r="C6698">
        <v>0.81595176131079805</v>
      </c>
    </row>
    <row r="6699" spans="1:3">
      <c r="A6699">
        <v>133940</v>
      </c>
      <c r="B6699">
        <v>8</v>
      </c>
      <c r="C6699">
        <v>0.81594670115128898</v>
      </c>
    </row>
    <row r="6700" spans="1:3">
      <c r="A6700">
        <v>133960</v>
      </c>
      <c r="B6700">
        <v>22</v>
      </c>
      <c r="C6700">
        <v>0.81594366107099703</v>
      </c>
    </row>
    <row r="6701" spans="1:3">
      <c r="A6701">
        <v>133980</v>
      </c>
      <c r="B6701">
        <v>8</v>
      </c>
      <c r="C6701">
        <v>0.815953680652308</v>
      </c>
    </row>
    <row r="6702" spans="1:3">
      <c r="A6702">
        <v>134000</v>
      </c>
      <c r="B6702">
        <v>17</v>
      </c>
      <c r="C6702">
        <v>0.81593936127452704</v>
      </c>
    </row>
    <row r="6703" spans="1:3">
      <c r="A6703">
        <v>134020</v>
      </c>
      <c r="B6703">
        <v>7</v>
      </c>
      <c r="C6703">
        <v>0.81593556534467804</v>
      </c>
    </row>
    <row r="6704" spans="1:3">
      <c r="A6704">
        <v>134040</v>
      </c>
      <c r="B6704">
        <v>17</v>
      </c>
      <c r="C6704">
        <v>0.815916262884126</v>
      </c>
    </row>
    <row r="6705" spans="1:3">
      <c r="A6705">
        <v>134060</v>
      </c>
      <c r="B6705">
        <v>5</v>
      </c>
      <c r="C6705">
        <v>0.81593282406498402</v>
      </c>
    </row>
    <row r="6706" spans="1:3">
      <c r="A6706">
        <v>134080</v>
      </c>
      <c r="B6706">
        <v>7</v>
      </c>
      <c r="C6706">
        <v>0.815953763030968</v>
      </c>
    </row>
    <row r="6707" spans="1:3">
      <c r="A6707">
        <v>134100</v>
      </c>
      <c r="B6707">
        <v>9</v>
      </c>
      <c r="C6707">
        <v>0.815959993883135</v>
      </c>
    </row>
    <row r="6708" spans="1:3">
      <c r="A6708">
        <v>134120</v>
      </c>
      <c r="B6708">
        <v>19</v>
      </c>
      <c r="C6708">
        <v>0.815962119915568</v>
      </c>
    </row>
    <row r="6709" spans="1:3">
      <c r="A6709">
        <v>134140</v>
      </c>
      <c r="B6709">
        <v>18</v>
      </c>
      <c r="C6709">
        <v>0.81599729910989205</v>
      </c>
    </row>
    <row r="6710" spans="1:3">
      <c r="A6710">
        <v>134160</v>
      </c>
      <c r="B6710">
        <v>20</v>
      </c>
      <c r="C6710">
        <v>0.81608176069085303</v>
      </c>
    </row>
    <row r="6711" spans="1:3">
      <c r="A6711">
        <v>134180</v>
      </c>
      <c r="B6711">
        <v>10</v>
      </c>
      <c r="C6711">
        <v>0.81616232967233204</v>
      </c>
    </row>
    <row r="6712" spans="1:3">
      <c r="A6712">
        <v>134200</v>
      </c>
      <c r="B6712">
        <v>27</v>
      </c>
      <c r="C6712">
        <v>0.81623130717153303</v>
      </c>
    </row>
    <row r="6713" spans="1:3">
      <c r="A6713">
        <v>134220</v>
      </c>
      <c r="B6713">
        <v>8</v>
      </c>
      <c r="C6713">
        <v>0.81623833345097596</v>
      </c>
    </row>
    <row r="6714" spans="1:3">
      <c r="A6714">
        <v>134240</v>
      </c>
      <c r="B6714">
        <v>14</v>
      </c>
      <c r="C6714">
        <v>0.81624383047698801</v>
      </c>
    </row>
    <row r="6715" spans="1:3">
      <c r="A6715">
        <v>134260</v>
      </c>
      <c r="B6715">
        <v>5</v>
      </c>
      <c r="C6715">
        <v>0.81624392753563801</v>
      </c>
    </row>
    <row r="6716" spans="1:3">
      <c r="A6716">
        <v>134280</v>
      </c>
      <c r="B6716">
        <v>10</v>
      </c>
      <c r="C6716">
        <v>0.81624709791960603</v>
      </c>
    </row>
    <row r="6717" spans="1:3">
      <c r="A6717">
        <v>134300</v>
      </c>
      <c r="B6717">
        <v>14</v>
      </c>
      <c r="C6717">
        <v>0.81623460864419495</v>
      </c>
    </row>
    <row r="6718" spans="1:3">
      <c r="A6718">
        <v>134320</v>
      </c>
      <c r="B6718">
        <v>17</v>
      </c>
      <c r="C6718">
        <v>0.81622611881706297</v>
      </c>
    </row>
    <row r="6719" spans="1:3">
      <c r="A6719">
        <v>134340</v>
      </c>
      <c r="B6719">
        <v>17</v>
      </c>
      <c r="C6719">
        <v>0.81622204625508499</v>
      </c>
    </row>
    <row r="6720" spans="1:3">
      <c r="A6720">
        <v>134360</v>
      </c>
      <c r="B6720">
        <v>15</v>
      </c>
      <c r="C6720">
        <v>0.81623251052212398</v>
      </c>
    </row>
    <row r="6721" spans="1:3">
      <c r="A6721">
        <v>134380</v>
      </c>
      <c r="B6721">
        <v>10</v>
      </c>
      <c r="C6721">
        <v>0.81623539849179305</v>
      </c>
    </row>
    <row r="6722" spans="1:3">
      <c r="A6722">
        <v>134400</v>
      </c>
      <c r="B6722">
        <v>17</v>
      </c>
      <c r="C6722">
        <v>0.816234067523677</v>
      </c>
    </row>
    <row r="6723" spans="1:3">
      <c r="A6723">
        <v>134420</v>
      </c>
      <c r="B6723">
        <v>17</v>
      </c>
      <c r="C6723">
        <v>0.816228742444158</v>
      </c>
    </row>
    <row r="6724" spans="1:3">
      <c r="A6724">
        <v>134440</v>
      </c>
      <c r="B6724">
        <v>9</v>
      </c>
      <c r="C6724">
        <v>0.81624309618388602</v>
      </c>
    </row>
    <row r="6725" spans="1:3">
      <c r="A6725">
        <v>134460</v>
      </c>
      <c r="B6725">
        <v>9</v>
      </c>
      <c r="C6725">
        <v>0.81623266040193898</v>
      </c>
    </row>
    <row r="6726" spans="1:3">
      <c r="A6726">
        <v>134480</v>
      </c>
      <c r="B6726">
        <v>11</v>
      </c>
      <c r="C6726">
        <v>0.81621702733303902</v>
      </c>
    </row>
    <row r="6727" spans="1:3">
      <c r="A6727">
        <v>134500</v>
      </c>
      <c r="B6727">
        <v>21</v>
      </c>
      <c r="C6727">
        <v>0.81620670608211698</v>
      </c>
    </row>
    <row r="6728" spans="1:3">
      <c r="A6728">
        <v>134520</v>
      </c>
      <c r="B6728">
        <v>16</v>
      </c>
      <c r="C6728">
        <v>0.81620426243741195</v>
      </c>
    </row>
    <row r="6729" spans="1:3">
      <c r="A6729">
        <v>134540</v>
      </c>
      <c r="B6729">
        <v>15</v>
      </c>
      <c r="C6729">
        <v>0.81621040623728802</v>
      </c>
    </row>
    <row r="6730" spans="1:3">
      <c r="A6730">
        <v>134560</v>
      </c>
      <c r="B6730">
        <v>13</v>
      </c>
      <c r="C6730">
        <v>0.81621668291197702</v>
      </c>
    </row>
    <row r="6731" spans="1:3">
      <c r="A6731">
        <v>134580</v>
      </c>
      <c r="B6731">
        <v>11</v>
      </c>
      <c r="C6731">
        <v>0.81625653582152602</v>
      </c>
    </row>
    <row r="6732" spans="1:3">
      <c r="A6732">
        <v>134600</v>
      </c>
      <c r="B6732">
        <v>24</v>
      </c>
      <c r="C6732">
        <v>0.81627138656463905</v>
      </c>
    </row>
    <row r="6733" spans="1:3">
      <c r="A6733">
        <v>134620</v>
      </c>
      <c r="B6733">
        <v>19</v>
      </c>
      <c r="C6733">
        <v>0.81629637364034202</v>
      </c>
    </row>
    <row r="6734" spans="1:3">
      <c r="A6734">
        <v>134640</v>
      </c>
      <c r="B6734">
        <v>20</v>
      </c>
      <c r="C6734">
        <v>0.81629883466282305</v>
      </c>
    </row>
    <row r="6735" spans="1:3">
      <c r="A6735">
        <v>134660</v>
      </c>
      <c r="B6735">
        <v>16</v>
      </c>
      <c r="C6735">
        <v>0.81629768125741697</v>
      </c>
    </row>
    <row r="6736" spans="1:3">
      <c r="A6736">
        <v>134680</v>
      </c>
      <c r="B6736">
        <v>15</v>
      </c>
      <c r="C6736">
        <v>0.81629736498257799</v>
      </c>
    </row>
    <row r="6737" spans="1:3">
      <c r="A6737">
        <v>134700</v>
      </c>
      <c r="B6737">
        <v>10</v>
      </c>
      <c r="C6737">
        <v>0.81629009978020595</v>
      </c>
    </row>
    <row r="6738" spans="1:3">
      <c r="A6738">
        <v>134720</v>
      </c>
      <c r="B6738">
        <v>11</v>
      </c>
      <c r="C6738">
        <v>0.81629593678843904</v>
      </c>
    </row>
    <row r="6739" spans="1:3">
      <c r="A6739">
        <v>134740</v>
      </c>
      <c r="B6739">
        <v>13</v>
      </c>
      <c r="C6739">
        <v>0.816324031897116</v>
      </c>
    </row>
    <row r="6740" spans="1:3">
      <c r="A6740">
        <v>134760</v>
      </c>
      <c r="B6740">
        <v>15</v>
      </c>
      <c r="C6740">
        <v>0.816331157054769</v>
      </c>
    </row>
    <row r="6741" spans="1:3">
      <c r="A6741">
        <v>134780</v>
      </c>
      <c r="B6741">
        <v>10</v>
      </c>
      <c r="C6741">
        <v>0.81634128705712194</v>
      </c>
    </row>
    <row r="6742" spans="1:3">
      <c r="A6742">
        <v>134800</v>
      </c>
      <c r="B6742">
        <v>15</v>
      </c>
      <c r="C6742">
        <v>0.81633055468675597</v>
      </c>
    </row>
    <row r="6743" spans="1:3">
      <c r="A6743">
        <v>134820</v>
      </c>
      <c r="B6743">
        <v>16</v>
      </c>
      <c r="C6743">
        <v>0.81634100524124897</v>
      </c>
    </row>
    <row r="6744" spans="1:3">
      <c r="A6744">
        <v>134840</v>
      </c>
      <c r="B6744">
        <v>9</v>
      </c>
      <c r="C6744">
        <v>0.816344010005981</v>
      </c>
    </row>
    <row r="6745" spans="1:3">
      <c r="A6745">
        <v>134860</v>
      </c>
      <c r="B6745">
        <v>10</v>
      </c>
      <c r="C6745">
        <v>0.81634502539750098</v>
      </c>
    </row>
    <row r="6746" spans="1:3">
      <c r="A6746">
        <v>134880</v>
      </c>
      <c r="B6746">
        <v>19</v>
      </c>
      <c r="C6746">
        <v>0.81632921199160902</v>
      </c>
    </row>
    <row r="6747" spans="1:3">
      <c r="A6747">
        <v>134900</v>
      </c>
      <c r="B6747">
        <v>15</v>
      </c>
      <c r="C6747">
        <v>0.81633240093768</v>
      </c>
    </row>
    <row r="6748" spans="1:3">
      <c r="A6748">
        <v>134920</v>
      </c>
      <c r="B6748">
        <v>11</v>
      </c>
      <c r="C6748">
        <v>0.81633420299307802</v>
      </c>
    </row>
    <row r="6749" spans="1:3">
      <c r="A6749">
        <v>134940</v>
      </c>
      <c r="B6749">
        <v>15</v>
      </c>
      <c r="C6749">
        <v>0.81633674352041796</v>
      </c>
    </row>
    <row r="6750" spans="1:3">
      <c r="A6750">
        <v>134960</v>
      </c>
      <c r="B6750">
        <v>18</v>
      </c>
      <c r="C6750">
        <v>0.81633475516432497</v>
      </c>
    </row>
    <row r="6751" spans="1:3">
      <c r="A6751">
        <v>134980</v>
      </c>
      <c r="B6751">
        <v>9</v>
      </c>
      <c r="C6751">
        <v>0.81635110785139298</v>
      </c>
    </row>
    <row r="6752" spans="1:3">
      <c r="A6752">
        <v>135000</v>
      </c>
      <c r="B6752">
        <v>13</v>
      </c>
      <c r="C6752">
        <v>0.81634801031228799</v>
      </c>
    </row>
    <row r="6753" spans="1:3">
      <c r="A6753">
        <v>135020</v>
      </c>
      <c r="B6753">
        <v>14</v>
      </c>
      <c r="C6753">
        <v>0.81635405728355703</v>
      </c>
    </row>
    <row r="6754" spans="1:3">
      <c r="A6754">
        <v>135040</v>
      </c>
      <c r="B6754">
        <v>20</v>
      </c>
      <c r="C6754">
        <v>0.816350957535387</v>
      </c>
    </row>
    <row r="6755" spans="1:3">
      <c r="A6755">
        <v>135060</v>
      </c>
      <c r="B6755">
        <v>9</v>
      </c>
      <c r="C6755">
        <v>0.81633830476569702</v>
      </c>
    </row>
    <row r="6756" spans="1:3">
      <c r="A6756">
        <v>135080</v>
      </c>
      <c r="B6756">
        <v>9</v>
      </c>
      <c r="C6756">
        <v>0.81634679769078999</v>
      </c>
    </row>
    <row r="6757" spans="1:3">
      <c r="A6757">
        <v>135100</v>
      </c>
      <c r="B6757">
        <v>21</v>
      </c>
      <c r="C6757">
        <v>0.81633770069864198</v>
      </c>
    </row>
    <row r="6758" spans="1:3">
      <c r="A6758">
        <v>135120</v>
      </c>
      <c r="B6758">
        <v>28</v>
      </c>
      <c r="C6758">
        <v>0.81630304017077704</v>
      </c>
    </row>
    <row r="6759" spans="1:3">
      <c r="A6759">
        <v>135140</v>
      </c>
      <c r="B6759">
        <v>1</v>
      </c>
      <c r="C6759">
        <v>0.81629510369015201</v>
      </c>
    </row>
    <row r="6760" spans="1:3">
      <c r="A6760">
        <v>135160</v>
      </c>
      <c r="B6760">
        <v>9</v>
      </c>
      <c r="C6760">
        <v>0.81629810833602701</v>
      </c>
    </row>
    <row r="6761" spans="1:3">
      <c r="A6761">
        <v>135180</v>
      </c>
      <c r="B6761">
        <v>15</v>
      </c>
      <c r="C6761">
        <v>0.81628883784859096</v>
      </c>
    </row>
    <row r="6762" spans="1:3">
      <c r="A6762">
        <v>135200</v>
      </c>
      <c r="B6762">
        <v>13</v>
      </c>
      <c r="C6762">
        <v>0.81628579824144998</v>
      </c>
    </row>
    <row r="6763" spans="1:3">
      <c r="A6763">
        <v>135220</v>
      </c>
      <c r="B6763">
        <v>22</v>
      </c>
      <c r="C6763">
        <v>0.81630282748351002</v>
      </c>
    </row>
    <row r="6764" spans="1:3">
      <c r="A6764">
        <v>135240</v>
      </c>
      <c r="B6764">
        <v>23</v>
      </c>
      <c r="C6764">
        <v>0.81631449831257297</v>
      </c>
    </row>
    <row r="6765" spans="1:3">
      <c r="A6765">
        <v>135260</v>
      </c>
      <c r="B6765">
        <v>9</v>
      </c>
      <c r="C6765">
        <v>0.81630947433094203</v>
      </c>
    </row>
    <row r="6766" spans="1:3">
      <c r="A6766">
        <v>135280</v>
      </c>
      <c r="B6766">
        <v>8</v>
      </c>
      <c r="C6766">
        <v>0.81630398937491799</v>
      </c>
    </row>
    <row r="6767" spans="1:3">
      <c r="A6767">
        <v>135300</v>
      </c>
      <c r="B6767">
        <v>23</v>
      </c>
      <c r="C6767">
        <v>0.81630570026578497</v>
      </c>
    </row>
    <row r="6768" spans="1:3">
      <c r="A6768">
        <v>135320</v>
      </c>
      <c r="B6768">
        <v>12</v>
      </c>
      <c r="C6768">
        <v>0.81629971462630402</v>
      </c>
    </row>
    <row r="6769" spans="1:3">
      <c r="A6769">
        <v>135340</v>
      </c>
      <c r="B6769">
        <v>14</v>
      </c>
      <c r="C6769">
        <v>0.81628405209487898</v>
      </c>
    </row>
    <row r="6770" spans="1:3">
      <c r="A6770">
        <v>135360</v>
      </c>
      <c r="B6770">
        <v>19</v>
      </c>
      <c r="C6770">
        <v>0.81626060673097101</v>
      </c>
    </row>
    <row r="6771" spans="1:3">
      <c r="A6771">
        <v>135380</v>
      </c>
      <c r="B6771">
        <v>22</v>
      </c>
      <c r="C6771">
        <v>0.816256984753152</v>
      </c>
    </row>
    <row r="6772" spans="1:3">
      <c r="A6772">
        <v>135400</v>
      </c>
      <c r="B6772">
        <v>12</v>
      </c>
      <c r="C6772">
        <v>0.81624543033804198</v>
      </c>
    </row>
    <row r="6773" spans="1:3">
      <c r="A6773">
        <v>135420</v>
      </c>
      <c r="B6773">
        <v>11</v>
      </c>
      <c r="C6773">
        <v>0.81623732974700103</v>
      </c>
    </row>
    <row r="6774" spans="1:3">
      <c r="A6774">
        <v>135440</v>
      </c>
      <c r="B6774">
        <v>19</v>
      </c>
      <c r="C6774">
        <v>0.81625678437529603</v>
      </c>
    </row>
    <row r="6775" spans="1:3">
      <c r="A6775">
        <v>135460</v>
      </c>
      <c r="B6775">
        <v>12</v>
      </c>
      <c r="C6775">
        <v>0.81625389091893297</v>
      </c>
    </row>
    <row r="6776" spans="1:3">
      <c r="A6776">
        <v>135480</v>
      </c>
      <c r="B6776">
        <v>18</v>
      </c>
      <c r="C6776">
        <v>0.816250910558874</v>
      </c>
    </row>
    <row r="6777" spans="1:3">
      <c r="A6777">
        <v>135500</v>
      </c>
      <c r="B6777">
        <v>23</v>
      </c>
      <c r="C6777">
        <v>0.81624875980878497</v>
      </c>
    </row>
    <row r="6778" spans="1:3">
      <c r="A6778">
        <v>135520</v>
      </c>
      <c r="B6778">
        <v>16</v>
      </c>
      <c r="C6778">
        <v>0.81628462133217305</v>
      </c>
    </row>
    <row r="6779" spans="1:3">
      <c r="A6779">
        <v>135540</v>
      </c>
      <c r="B6779">
        <v>15</v>
      </c>
      <c r="C6779">
        <v>0.81627146914303705</v>
      </c>
    </row>
    <row r="6780" spans="1:3">
      <c r="A6780">
        <v>135560</v>
      </c>
      <c r="B6780">
        <v>9</v>
      </c>
      <c r="C6780">
        <v>0.81626981891121297</v>
      </c>
    </row>
    <row r="6781" spans="1:3">
      <c r="A6781">
        <v>135580</v>
      </c>
      <c r="B6781">
        <v>13</v>
      </c>
      <c r="C6781">
        <v>0.81628647908142105</v>
      </c>
    </row>
    <row r="6782" spans="1:3">
      <c r="A6782">
        <v>135600</v>
      </c>
      <c r="B6782">
        <v>12</v>
      </c>
      <c r="C6782">
        <v>0.81626937635183805</v>
      </c>
    </row>
    <row r="6783" spans="1:3">
      <c r="A6783">
        <v>135620</v>
      </c>
      <c r="B6783">
        <v>15</v>
      </c>
      <c r="C6783">
        <v>0.81626653270044802</v>
      </c>
    </row>
    <row r="6784" spans="1:3">
      <c r="A6784">
        <v>135640</v>
      </c>
      <c r="B6784">
        <v>43</v>
      </c>
      <c r="C6784">
        <v>0.81619740517163697</v>
      </c>
    </row>
    <row r="6785" spans="1:3">
      <c r="A6785">
        <v>135660</v>
      </c>
      <c r="B6785">
        <v>12</v>
      </c>
      <c r="C6785">
        <v>0.81618220066036895</v>
      </c>
    </row>
    <row r="6786" spans="1:3">
      <c r="A6786">
        <v>135680</v>
      </c>
      <c r="B6786">
        <v>23</v>
      </c>
      <c r="C6786">
        <v>0.81615294014318396</v>
      </c>
    </row>
    <row r="6787" spans="1:3">
      <c r="A6787">
        <v>135700</v>
      </c>
      <c r="B6787">
        <v>9</v>
      </c>
      <c r="C6787">
        <v>0.81615433290022699</v>
      </c>
    </row>
    <row r="6788" spans="1:3">
      <c r="A6788">
        <v>135720</v>
      </c>
      <c r="B6788">
        <v>16</v>
      </c>
      <c r="C6788">
        <v>0.81614125625662803</v>
      </c>
    </row>
    <row r="6789" spans="1:3">
      <c r="A6789">
        <v>135740</v>
      </c>
      <c r="B6789">
        <v>21</v>
      </c>
      <c r="C6789">
        <v>0.81611415374018204</v>
      </c>
    </row>
    <row r="6790" spans="1:3">
      <c r="A6790">
        <v>135760</v>
      </c>
      <c r="B6790">
        <v>12</v>
      </c>
      <c r="C6790">
        <v>0.81610175977238597</v>
      </c>
    </row>
    <row r="6791" spans="1:3">
      <c r="A6791">
        <v>135780</v>
      </c>
      <c r="B6791">
        <v>16</v>
      </c>
      <c r="C6791">
        <v>0.81610902577120004</v>
      </c>
    </row>
    <row r="6792" spans="1:3">
      <c r="A6792">
        <v>135800</v>
      </c>
      <c r="B6792">
        <v>12</v>
      </c>
      <c r="C6792">
        <v>0.81609384211734304</v>
      </c>
    </row>
    <row r="6793" spans="1:3">
      <c r="A6793">
        <v>135820</v>
      </c>
      <c r="B6793">
        <v>7</v>
      </c>
      <c r="C6793">
        <v>0.81608352271448803</v>
      </c>
    </row>
    <row r="6794" spans="1:3">
      <c r="A6794">
        <v>135840</v>
      </c>
      <c r="B6794">
        <v>6</v>
      </c>
      <c r="C6794">
        <v>0.81608952322672301</v>
      </c>
    </row>
    <row r="6795" spans="1:3">
      <c r="A6795">
        <v>135860</v>
      </c>
      <c r="B6795">
        <v>13</v>
      </c>
      <c r="C6795">
        <v>0.81611488462057402</v>
      </c>
    </row>
    <row r="6796" spans="1:3">
      <c r="A6796">
        <v>135880</v>
      </c>
      <c r="B6796">
        <v>7</v>
      </c>
      <c r="C6796">
        <v>0.81611669219195904</v>
      </c>
    </row>
    <row r="6797" spans="1:3">
      <c r="A6797">
        <v>135900</v>
      </c>
      <c r="B6797">
        <v>12</v>
      </c>
      <c r="C6797">
        <v>0.81617133004682396</v>
      </c>
    </row>
    <row r="6798" spans="1:3">
      <c r="A6798">
        <v>135920</v>
      </c>
      <c r="B6798">
        <v>8</v>
      </c>
      <c r="C6798">
        <v>0.81630196002677402</v>
      </c>
    </row>
    <row r="6799" spans="1:3">
      <c r="A6799">
        <v>135940</v>
      </c>
      <c r="B6799">
        <v>10</v>
      </c>
      <c r="C6799">
        <v>0.81638544912491795</v>
      </c>
    </row>
    <row r="6800" spans="1:3">
      <c r="A6800">
        <v>135960</v>
      </c>
      <c r="B6800">
        <v>22</v>
      </c>
      <c r="C6800">
        <v>0.81645221722400996</v>
      </c>
    </row>
    <row r="6801" spans="1:3">
      <c r="A6801">
        <v>135980</v>
      </c>
      <c r="B6801">
        <v>11</v>
      </c>
      <c r="C6801">
        <v>0.81654416545959196</v>
      </c>
    </row>
    <row r="6802" spans="1:3">
      <c r="A6802">
        <v>136000</v>
      </c>
      <c r="B6802">
        <v>10</v>
      </c>
      <c r="C6802">
        <v>0.81665079489563797</v>
      </c>
    </row>
    <row r="6803" spans="1:3">
      <c r="A6803">
        <v>136020</v>
      </c>
      <c r="B6803">
        <v>14</v>
      </c>
      <c r="C6803">
        <v>0.81670175595771299</v>
      </c>
    </row>
    <row r="6804" spans="1:3">
      <c r="A6804">
        <v>136040</v>
      </c>
      <c r="B6804">
        <v>11</v>
      </c>
      <c r="C6804">
        <v>0.81668674887681403</v>
      </c>
    </row>
    <row r="6805" spans="1:3">
      <c r="A6805">
        <v>136060</v>
      </c>
      <c r="B6805">
        <v>8</v>
      </c>
      <c r="C6805">
        <v>0.81667301189169805</v>
      </c>
    </row>
    <row r="6806" spans="1:3">
      <c r="A6806">
        <v>136080</v>
      </c>
      <c r="B6806">
        <v>17</v>
      </c>
      <c r="C6806">
        <v>0.816655470464418</v>
      </c>
    </row>
    <row r="6807" spans="1:3">
      <c r="A6807">
        <v>136100</v>
      </c>
      <c r="B6807">
        <v>18</v>
      </c>
      <c r="C6807">
        <v>0.81663688756935304</v>
      </c>
    </row>
    <row r="6808" spans="1:3">
      <c r="A6808">
        <v>136120</v>
      </c>
      <c r="B6808">
        <v>15</v>
      </c>
      <c r="C6808">
        <v>0.81662301027604201</v>
      </c>
    </row>
    <row r="6809" spans="1:3">
      <c r="A6809">
        <v>136140</v>
      </c>
      <c r="B6809">
        <v>9</v>
      </c>
      <c r="C6809">
        <v>0.816627268738639</v>
      </c>
    </row>
    <row r="6810" spans="1:3">
      <c r="A6810">
        <v>136160</v>
      </c>
      <c r="B6810">
        <v>11</v>
      </c>
      <c r="C6810">
        <v>0.81662376614365295</v>
      </c>
    </row>
    <row r="6811" spans="1:3">
      <c r="A6811">
        <v>136180</v>
      </c>
      <c r="B6811">
        <v>13</v>
      </c>
      <c r="C6811">
        <v>0.816606982990152</v>
      </c>
    </row>
    <row r="6812" spans="1:3">
      <c r="A6812">
        <v>136200</v>
      </c>
      <c r="B6812">
        <v>21</v>
      </c>
      <c r="C6812">
        <v>0.81658274588788105</v>
      </c>
    </row>
    <row r="6813" spans="1:3">
      <c r="A6813">
        <v>136220</v>
      </c>
      <c r="B6813">
        <v>23</v>
      </c>
      <c r="C6813">
        <v>0.81657922115696502</v>
      </c>
    </row>
    <row r="6814" spans="1:3">
      <c r="A6814">
        <v>136240</v>
      </c>
      <c r="B6814">
        <v>24</v>
      </c>
      <c r="C6814">
        <v>0.81657711424979496</v>
      </c>
    </row>
    <row r="6815" spans="1:3">
      <c r="A6815">
        <v>136260</v>
      </c>
      <c r="B6815">
        <v>10</v>
      </c>
      <c r="C6815">
        <v>0.81656723996394198</v>
      </c>
    </row>
    <row r="6816" spans="1:3">
      <c r="A6816">
        <v>136280</v>
      </c>
      <c r="B6816">
        <v>10</v>
      </c>
      <c r="C6816">
        <v>0.81655430946171403</v>
      </c>
    </row>
    <row r="6817" spans="1:3">
      <c r="A6817">
        <v>136300</v>
      </c>
      <c r="B6817">
        <v>3</v>
      </c>
      <c r="C6817">
        <v>0.81656058362817396</v>
      </c>
    </row>
    <row r="6818" spans="1:3">
      <c r="A6818">
        <v>136320</v>
      </c>
      <c r="B6818">
        <v>4</v>
      </c>
      <c r="C6818">
        <v>0.81655130771208995</v>
      </c>
    </row>
    <row r="6819" spans="1:3">
      <c r="A6819">
        <v>136340</v>
      </c>
      <c r="B6819">
        <v>18</v>
      </c>
      <c r="C6819">
        <v>0.81652053158731497</v>
      </c>
    </row>
    <row r="6820" spans="1:3">
      <c r="A6820">
        <v>136360</v>
      </c>
      <c r="B6820">
        <v>14</v>
      </c>
      <c r="C6820">
        <v>0.81651156654845902</v>
      </c>
    </row>
    <row r="6821" spans="1:3">
      <c r="A6821">
        <v>136380</v>
      </c>
      <c r="B6821">
        <v>14</v>
      </c>
      <c r="C6821">
        <v>0.81651259236074603</v>
      </c>
    </row>
    <row r="6822" spans="1:3">
      <c r="A6822">
        <v>136400</v>
      </c>
      <c r="B6822">
        <v>20</v>
      </c>
      <c r="C6822">
        <v>0.81649528322975795</v>
      </c>
    </row>
    <row r="6823" spans="1:3">
      <c r="A6823">
        <v>136420</v>
      </c>
      <c r="B6823">
        <v>10</v>
      </c>
      <c r="C6823">
        <v>0.81649727414765405</v>
      </c>
    </row>
    <row r="6824" spans="1:3">
      <c r="A6824">
        <v>136440</v>
      </c>
      <c r="B6824">
        <v>24</v>
      </c>
      <c r="C6824">
        <v>0.81649705242175097</v>
      </c>
    </row>
    <row r="6825" spans="1:3">
      <c r="A6825">
        <v>136460</v>
      </c>
      <c r="B6825">
        <v>13</v>
      </c>
      <c r="C6825">
        <v>0.81650422961940095</v>
      </c>
    </row>
    <row r="6826" spans="1:3">
      <c r="A6826">
        <v>136480</v>
      </c>
      <c r="B6826">
        <v>5</v>
      </c>
      <c r="C6826">
        <v>0.816505398805627</v>
      </c>
    </row>
    <row r="6827" spans="1:3">
      <c r="A6827">
        <v>136500</v>
      </c>
      <c r="B6827">
        <v>15</v>
      </c>
      <c r="C6827">
        <v>0.81648437081121605</v>
      </c>
    </row>
    <row r="6828" spans="1:3">
      <c r="A6828">
        <v>136520</v>
      </c>
      <c r="B6828">
        <v>14</v>
      </c>
      <c r="C6828">
        <v>0.81648857758043003</v>
      </c>
    </row>
    <row r="6829" spans="1:3">
      <c r="A6829">
        <v>136540</v>
      </c>
      <c r="B6829">
        <v>11</v>
      </c>
      <c r="C6829">
        <v>0.81646673620122401</v>
      </c>
    </row>
    <row r="6830" spans="1:3">
      <c r="A6830">
        <v>136560</v>
      </c>
      <c r="B6830">
        <v>10</v>
      </c>
      <c r="C6830">
        <v>0.81645710967684304</v>
      </c>
    </row>
    <row r="6831" spans="1:3">
      <c r="A6831">
        <v>136580</v>
      </c>
      <c r="B6831">
        <v>7</v>
      </c>
      <c r="C6831">
        <v>0.81646670552008804</v>
      </c>
    </row>
    <row r="6832" spans="1:3">
      <c r="A6832">
        <v>136600</v>
      </c>
      <c r="B6832">
        <v>19</v>
      </c>
      <c r="C6832">
        <v>0.81646466833801701</v>
      </c>
    </row>
    <row r="6833" spans="1:3">
      <c r="A6833">
        <v>136620</v>
      </c>
      <c r="B6833">
        <v>18</v>
      </c>
      <c r="C6833">
        <v>0.81645126007276903</v>
      </c>
    </row>
    <row r="6834" spans="1:3">
      <c r="A6834">
        <v>136640</v>
      </c>
      <c r="B6834">
        <v>11</v>
      </c>
      <c r="C6834">
        <v>0.81646044244469396</v>
      </c>
    </row>
    <row r="6835" spans="1:3">
      <c r="A6835">
        <v>136660</v>
      </c>
      <c r="B6835">
        <v>10</v>
      </c>
      <c r="C6835">
        <v>0.81648845968476103</v>
      </c>
    </row>
    <row r="6836" spans="1:3">
      <c r="A6836">
        <v>136680</v>
      </c>
      <c r="B6836">
        <v>14</v>
      </c>
      <c r="C6836">
        <v>0.81649767426295805</v>
      </c>
    </row>
    <row r="6837" spans="1:3">
      <c r="A6837">
        <v>136700</v>
      </c>
      <c r="B6837">
        <v>9</v>
      </c>
      <c r="C6837">
        <v>0.81649538349658501</v>
      </c>
    </row>
    <row r="6838" spans="1:3">
      <c r="A6838">
        <v>136720</v>
      </c>
      <c r="B6838">
        <v>11</v>
      </c>
      <c r="C6838">
        <v>0.81649254130830395</v>
      </c>
    </row>
    <row r="6839" spans="1:3">
      <c r="A6839">
        <v>136740</v>
      </c>
      <c r="B6839">
        <v>10</v>
      </c>
      <c r="C6839">
        <v>0.81653194786661099</v>
      </c>
    </row>
    <row r="6840" spans="1:3">
      <c r="A6840">
        <v>136760</v>
      </c>
      <c r="B6840">
        <v>7</v>
      </c>
      <c r="C6840">
        <v>0.816526382679851</v>
      </c>
    </row>
    <row r="6841" spans="1:3">
      <c r="A6841">
        <v>136780</v>
      </c>
      <c r="B6841">
        <v>14</v>
      </c>
      <c r="C6841">
        <v>0.81651030472742103</v>
      </c>
    </row>
    <row r="6842" spans="1:3">
      <c r="A6842">
        <v>136800</v>
      </c>
      <c r="B6842">
        <v>13</v>
      </c>
      <c r="C6842">
        <v>0.81652672614974398</v>
      </c>
    </row>
    <row r="6843" spans="1:3">
      <c r="A6843">
        <v>136820</v>
      </c>
      <c r="B6843">
        <v>14</v>
      </c>
      <c r="C6843">
        <v>0.81650969257444905</v>
      </c>
    </row>
    <row r="6844" spans="1:3">
      <c r="A6844">
        <v>136840</v>
      </c>
      <c r="B6844">
        <v>5</v>
      </c>
      <c r="C6844">
        <v>0.81651322988329</v>
      </c>
    </row>
    <row r="6845" spans="1:3">
      <c r="A6845">
        <v>136860</v>
      </c>
      <c r="B6845">
        <v>21</v>
      </c>
      <c r="C6845">
        <v>0.81651727725827505</v>
      </c>
    </row>
    <row r="6846" spans="1:3">
      <c r="A6846">
        <v>136880</v>
      </c>
      <c r="B6846">
        <v>19</v>
      </c>
      <c r="C6846">
        <v>0.81650897895442598</v>
      </c>
    </row>
    <row r="6847" spans="1:3">
      <c r="A6847">
        <v>136900</v>
      </c>
      <c r="B6847">
        <v>18</v>
      </c>
      <c r="C6847">
        <v>0.81649214018252303</v>
      </c>
    </row>
    <row r="6848" spans="1:3">
      <c r="A6848">
        <v>136920</v>
      </c>
      <c r="B6848">
        <v>8</v>
      </c>
      <c r="C6848">
        <v>0.81648198674759098</v>
      </c>
    </row>
    <row r="6849" spans="1:3">
      <c r="A6849">
        <v>136940</v>
      </c>
      <c r="B6849">
        <v>8</v>
      </c>
      <c r="C6849">
        <v>0.81647093410423599</v>
      </c>
    </row>
    <row r="6850" spans="1:3">
      <c r="A6850">
        <v>136960</v>
      </c>
      <c r="B6850">
        <v>17</v>
      </c>
      <c r="C6850">
        <v>0.81645172208021199</v>
      </c>
    </row>
    <row r="6851" spans="1:3">
      <c r="A6851">
        <v>136980</v>
      </c>
      <c r="B6851">
        <v>8</v>
      </c>
      <c r="C6851">
        <v>0.81645315985626699</v>
      </c>
    </row>
    <row r="6852" spans="1:3">
      <c r="A6852">
        <v>137000</v>
      </c>
      <c r="B6852">
        <v>5</v>
      </c>
      <c r="C6852">
        <v>0.81645038414358495</v>
      </c>
    </row>
    <row r="6853" spans="1:3">
      <c r="A6853">
        <v>137020</v>
      </c>
      <c r="B6853">
        <v>5</v>
      </c>
      <c r="C6853">
        <v>0.81646948837519895</v>
      </c>
    </row>
    <row r="6854" spans="1:3">
      <c r="A6854">
        <v>137040</v>
      </c>
      <c r="B6854">
        <v>22</v>
      </c>
      <c r="C6854">
        <v>0.81647417495604901</v>
      </c>
    </row>
    <row r="6855" spans="1:3">
      <c r="A6855">
        <v>137060</v>
      </c>
      <c r="B6855">
        <v>14</v>
      </c>
      <c r="C6855">
        <v>0.81646425853652005</v>
      </c>
    </row>
    <row r="6856" spans="1:3">
      <c r="A6856">
        <v>137080</v>
      </c>
      <c r="B6856">
        <v>14</v>
      </c>
      <c r="C6856">
        <v>0.81645162653993397</v>
      </c>
    </row>
    <row r="6857" spans="1:3">
      <c r="A6857">
        <v>137100</v>
      </c>
      <c r="B6857">
        <v>14</v>
      </c>
      <c r="C6857">
        <v>0.81644116587099902</v>
      </c>
    </row>
    <row r="6858" spans="1:3">
      <c r="A6858">
        <v>137120</v>
      </c>
      <c r="B6858">
        <v>17</v>
      </c>
      <c r="C6858">
        <v>0.81642113411349104</v>
      </c>
    </row>
    <row r="6859" spans="1:3">
      <c r="A6859">
        <v>137140</v>
      </c>
      <c r="B6859">
        <v>12</v>
      </c>
      <c r="C6859">
        <v>0.81642425051152001</v>
      </c>
    </row>
    <row r="6860" spans="1:3">
      <c r="A6860">
        <v>137160</v>
      </c>
      <c r="B6860">
        <v>14</v>
      </c>
      <c r="C6860">
        <v>0.816420608818055</v>
      </c>
    </row>
    <row r="6861" spans="1:3">
      <c r="A6861">
        <v>137180</v>
      </c>
      <c r="B6861">
        <v>17</v>
      </c>
      <c r="C6861">
        <v>0.81640503401965503</v>
      </c>
    </row>
    <row r="6862" spans="1:3">
      <c r="A6862">
        <v>137200</v>
      </c>
      <c r="B6862">
        <v>2</v>
      </c>
      <c r="C6862">
        <v>0.81640852554952204</v>
      </c>
    </row>
    <row r="6863" spans="1:3">
      <c r="A6863">
        <v>137220</v>
      </c>
      <c r="B6863">
        <v>4</v>
      </c>
      <c r="C6863">
        <v>0.816396861500014</v>
      </c>
    </row>
    <row r="6864" spans="1:3">
      <c r="A6864">
        <v>137240</v>
      </c>
      <c r="B6864">
        <v>11</v>
      </c>
      <c r="C6864">
        <v>0.81639263356334901</v>
      </c>
    </row>
    <row r="6865" spans="1:3">
      <c r="A6865">
        <v>137260</v>
      </c>
      <c r="B6865">
        <v>16</v>
      </c>
      <c r="C6865">
        <v>0.816371351912488</v>
      </c>
    </row>
    <row r="6866" spans="1:3">
      <c r="A6866">
        <v>137280</v>
      </c>
      <c r="B6866">
        <v>16</v>
      </c>
      <c r="C6866">
        <v>0.81635919093131804</v>
      </c>
    </row>
    <row r="6867" spans="1:3">
      <c r="A6867">
        <v>137300</v>
      </c>
      <c r="B6867">
        <v>5</v>
      </c>
      <c r="C6867">
        <v>0.816352793959774</v>
      </c>
    </row>
    <row r="6868" spans="1:3">
      <c r="A6868">
        <v>137320</v>
      </c>
      <c r="B6868">
        <v>13</v>
      </c>
      <c r="C6868">
        <v>0.81634308522459498</v>
      </c>
    </row>
    <row r="6869" spans="1:3">
      <c r="A6869">
        <v>137340</v>
      </c>
      <c r="B6869">
        <v>6</v>
      </c>
      <c r="C6869">
        <v>0.81633854899320202</v>
      </c>
    </row>
    <row r="6870" spans="1:3">
      <c r="A6870">
        <v>137360</v>
      </c>
      <c r="B6870">
        <v>20</v>
      </c>
      <c r="C6870">
        <v>0.81631809576293002</v>
      </c>
    </row>
    <row r="6871" spans="1:3">
      <c r="A6871">
        <v>137380</v>
      </c>
      <c r="B6871">
        <v>22</v>
      </c>
      <c r="C6871">
        <v>0.81630036792804905</v>
      </c>
    </row>
    <row r="6872" spans="1:3">
      <c r="A6872">
        <v>137400</v>
      </c>
      <c r="B6872">
        <v>18</v>
      </c>
      <c r="C6872">
        <v>0.81630291115479803</v>
      </c>
    </row>
    <row r="6873" spans="1:3">
      <c r="A6873">
        <v>137420</v>
      </c>
      <c r="B6873">
        <v>10</v>
      </c>
      <c r="C6873">
        <v>0.81629230454832202</v>
      </c>
    </row>
    <row r="6874" spans="1:3">
      <c r="A6874">
        <v>137440</v>
      </c>
      <c r="B6874">
        <v>17</v>
      </c>
      <c r="C6874">
        <v>0.816283108795401</v>
      </c>
    </row>
    <row r="6875" spans="1:3">
      <c r="A6875">
        <v>137460</v>
      </c>
      <c r="B6875">
        <v>14</v>
      </c>
      <c r="C6875">
        <v>0.81627708665508902</v>
      </c>
    </row>
    <row r="6876" spans="1:3">
      <c r="A6876">
        <v>137480</v>
      </c>
      <c r="B6876">
        <v>10</v>
      </c>
      <c r="C6876">
        <v>0.81627138064034699</v>
      </c>
    </row>
    <row r="6877" spans="1:3">
      <c r="A6877">
        <v>137500</v>
      </c>
      <c r="B6877">
        <v>30</v>
      </c>
      <c r="C6877">
        <v>0.81622353711741902</v>
      </c>
    </row>
    <row r="6878" spans="1:3">
      <c r="A6878">
        <v>137520</v>
      </c>
      <c r="B6878">
        <v>7</v>
      </c>
      <c r="C6878">
        <v>0.81620813981368801</v>
      </c>
    </row>
    <row r="6879" spans="1:3">
      <c r="A6879">
        <v>137540</v>
      </c>
      <c r="B6879">
        <v>17</v>
      </c>
      <c r="C6879">
        <v>0.81619329848277999</v>
      </c>
    </row>
    <row r="6880" spans="1:3">
      <c r="A6880">
        <v>137560</v>
      </c>
      <c r="B6880">
        <v>14</v>
      </c>
      <c r="C6880">
        <v>0.81617994686293704</v>
      </c>
    </row>
    <row r="6881" spans="1:3">
      <c r="A6881">
        <v>137580</v>
      </c>
      <c r="B6881">
        <v>7</v>
      </c>
      <c r="C6881">
        <v>0.81616491623682696</v>
      </c>
    </row>
    <row r="6882" spans="1:3">
      <c r="A6882">
        <v>137600</v>
      </c>
      <c r="B6882">
        <v>29</v>
      </c>
      <c r="C6882">
        <v>0.81612200242335997</v>
      </c>
    </row>
    <row r="6883" spans="1:3">
      <c r="A6883">
        <v>137620</v>
      </c>
      <c r="B6883">
        <v>19</v>
      </c>
      <c r="C6883">
        <v>0.81609271919955795</v>
      </c>
    </row>
    <row r="6884" spans="1:3">
      <c r="A6884">
        <v>137640</v>
      </c>
      <c r="B6884">
        <v>14</v>
      </c>
      <c r="C6884">
        <v>0.81607249441403296</v>
      </c>
    </row>
    <row r="6885" spans="1:3">
      <c r="A6885">
        <v>137660</v>
      </c>
      <c r="B6885">
        <v>20</v>
      </c>
      <c r="C6885">
        <v>0.81606859602222903</v>
      </c>
    </row>
    <row r="6886" spans="1:3">
      <c r="A6886">
        <v>137680</v>
      </c>
      <c r="B6886">
        <v>27</v>
      </c>
      <c r="C6886">
        <v>0.81604618974527299</v>
      </c>
    </row>
    <row r="6887" spans="1:3">
      <c r="A6887">
        <v>137700</v>
      </c>
      <c r="B6887">
        <v>12</v>
      </c>
      <c r="C6887">
        <v>0.81603869834454101</v>
      </c>
    </row>
    <row r="6888" spans="1:3">
      <c r="A6888">
        <v>137720</v>
      </c>
      <c r="B6888">
        <v>13</v>
      </c>
      <c r="C6888">
        <v>0.81602794411177604</v>
      </c>
    </row>
    <row r="6889" spans="1:3">
      <c r="A6889">
        <v>137740</v>
      </c>
      <c r="B6889">
        <v>15</v>
      </c>
      <c r="C6889">
        <v>0.81601892875991699</v>
      </c>
    </row>
    <row r="6890" spans="1:3">
      <c r="A6890">
        <v>137760</v>
      </c>
      <c r="B6890">
        <v>13</v>
      </c>
      <c r="C6890">
        <v>0.816012895815733</v>
      </c>
    </row>
    <row r="6891" spans="1:3">
      <c r="A6891">
        <v>137780</v>
      </c>
      <c r="B6891">
        <v>8</v>
      </c>
      <c r="C6891">
        <v>0.81600757387633405</v>
      </c>
    </row>
    <row r="6892" spans="1:3">
      <c r="A6892">
        <v>137800</v>
      </c>
      <c r="B6892">
        <v>14</v>
      </c>
      <c r="C6892">
        <v>0.81599588530281597</v>
      </c>
    </row>
    <row r="6893" spans="1:3">
      <c r="A6893">
        <v>137820</v>
      </c>
      <c r="B6893">
        <v>8</v>
      </c>
      <c r="C6893">
        <v>0.81599283532327505</v>
      </c>
    </row>
    <row r="6894" spans="1:3">
      <c r="A6894">
        <v>137840</v>
      </c>
      <c r="B6894">
        <v>8</v>
      </c>
      <c r="C6894">
        <v>0.81599060158709003</v>
      </c>
    </row>
    <row r="6895" spans="1:3">
      <c r="A6895">
        <v>137860</v>
      </c>
      <c r="B6895">
        <v>6</v>
      </c>
      <c r="C6895">
        <v>0.81598464396065196</v>
      </c>
    </row>
    <row r="6896" spans="1:3">
      <c r="A6896">
        <v>137880</v>
      </c>
      <c r="B6896">
        <v>14</v>
      </c>
      <c r="C6896">
        <v>0.81597844009857901</v>
      </c>
    </row>
    <row r="6897" spans="1:3">
      <c r="A6897">
        <v>137900</v>
      </c>
      <c r="B6897">
        <v>9</v>
      </c>
      <c r="C6897">
        <v>0.81595847941034305</v>
      </c>
    </row>
    <row r="6898" spans="1:3">
      <c r="A6898">
        <v>137920</v>
      </c>
      <c r="B6898">
        <v>10</v>
      </c>
      <c r="C6898">
        <v>0.81594534644864902</v>
      </c>
    </row>
    <row r="6899" spans="1:3">
      <c r="A6899">
        <v>137940</v>
      </c>
      <c r="B6899">
        <v>14</v>
      </c>
      <c r="C6899">
        <v>0.81593565469793805</v>
      </c>
    </row>
    <row r="6900" spans="1:3">
      <c r="A6900">
        <v>137960</v>
      </c>
      <c r="B6900">
        <v>19</v>
      </c>
      <c r="C6900">
        <v>0.81592042005450005</v>
      </c>
    </row>
    <row r="6901" spans="1:3">
      <c r="A6901">
        <v>137980</v>
      </c>
      <c r="B6901">
        <v>7</v>
      </c>
      <c r="C6901">
        <v>0.81592606294485504</v>
      </c>
    </row>
    <row r="6902" spans="1:3">
      <c r="A6902">
        <v>138000</v>
      </c>
      <c r="B6902">
        <v>10</v>
      </c>
      <c r="C6902">
        <v>0.81592302086402102</v>
      </c>
    </row>
    <row r="6903" spans="1:3">
      <c r="A6903">
        <v>138020</v>
      </c>
      <c r="B6903">
        <v>15</v>
      </c>
      <c r="C6903">
        <v>0.81590977550188704</v>
      </c>
    </row>
    <row r="6904" spans="1:3">
      <c r="A6904">
        <v>138040</v>
      </c>
      <c r="B6904">
        <v>18</v>
      </c>
      <c r="C6904">
        <v>0.81593240529367805</v>
      </c>
    </row>
    <row r="6905" spans="1:3">
      <c r="A6905">
        <v>138060</v>
      </c>
      <c r="B6905">
        <v>8</v>
      </c>
      <c r="C6905">
        <v>0.81592475989319702</v>
      </c>
    </row>
    <row r="6906" spans="1:3">
      <c r="A6906">
        <v>138080</v>
      </c>
      <c r="B6906">
        <v>4</v>
      </c>
      <c r="C6906">
        <v>0.81591962700412202</v>
      </c>
    </row>
    <row r="6907" spans="1:3">
      <c r="A6907">
        <v>138100</v>
      </c>
      <c r="B6907">
        <v>7</v>
      </c>
      <c r="C6907">
        <v>0.81591408704199297</v>
      </c>
    </row>
    <row r="6908" spans="1:3">
      <c r="A6908">
        <v>138120</v>
      </c>
      <c r="B6908">
        <v>16</v>
      </c>
      <c r="C6908">
        <v>0.81590970466750101</v>
      </c>
    </row>
    <row r="6909" spans="1:3">
      <c r="A6909">
        <v>138140</v>
      </c>
      <c r="B6909">
        <v>15</v>
      </c>
      <c r="C6909">
        <v>0.81589606250414903</v>
      </c>
    </row>
    <row r="6910" spans="1:3">
      <c r="A6910">
        <v>138160</v>
      </c>
      <c r="B6910">
        <v>19</v>
      </c>
      <c r="C6910">
        <v>0.81588655370132201</v>
      </c>
    </row>
    <row r="6911" spans="1:3">
      <c r="A6911">
        <v>138180</v>
      </c>
      <c r="B6911">
        <v>25</v>
      </c>
      <c r="C6911">
        <v>0.81589630478499697</v>
      </c>
    </row>
    <row r="6912" spans="1:3">
      <c r="A6912">
        <v>138200</v>
      </c>
      <c r="B6912">
        <v>35</v>
      </c>
      <c r="C6912">
        <v>0.81590802035441001</v>
      </c>
    </row>
    <row r="6913" spans="1:3">
      <c r="A6913">
        <v>138220</v>
      </c>
      <c r="B6913">
        <v>22</v>
      </c>
      <c r="C6913">
        <v>0.81589264273726503</v>
      </c>
    </row>
    <row r="6914" spans="1:3">
      <c r="A6914">
        <v>138240</v>
      </c>
      <c r="B6914">
        <v>15</v>
      </c>
      <c r="C6914">
        <v>0.81586883941008603</v>
      </c>
    </row>
    <row r="6915" spans="1:3">
      <c r="A6915">
        <v>138260</v>
      </c>
      <c r="B6915">
        <v>6</v>
      </c>
      <c r="C6915">
        <v>0.81586435461654605</v>
      </c>
    </row>
    <row r="6916" spans="1:3">
      <c r="A6916">
        <v>138280</v>
      </c>
      <c r="B6916">
        <v>22</v>
      </c>
      <c r="C6916">
        <v>0.81583118706268498</v>
      </c>
    </row>
    <row r="6917" spans="1:3">
      <c r="A6917">
        <v>138300</v>
      </c>
      <c r="B6917">
        <v>24</v>
      </c>
      <c r="C6917">
        <v>0.81581547507211405</v>
      </c>
    </row>
    <row r="6918" spans="1:3">
      <c r="A6918">
        <v>138320</v>
      </c>
      <c r="B6918">
        <v>25</v>
      </c>
      <c r="C6918">
        <v>0.815807444699579</v>
      </c>
    </row>
    <row r="6919" spans="1:3">
      <c r="A6919">
        <v>138340</v>
      </c>
      <c r="B6919">
        <v>14</v>
      </c>
      <c r="C6919">
        <v>0.81580447705124504</v>
      </c>
    </row>
    <row r="6920" spans="1:3">
      <c r="A6920">
        <v>138360</v>
      </c>
      <c r="B6920">
        <v>20</v>
      </c>
      <c r="C6920">
        <v>0.81579685777348598</v>
      </c>
    </row>
    <row r="6921" spans="1:3">
      <c r="A6921">
        <v>138380</v>
      </c>
      <c r="B6921">
        <v>11</v>
      </c>
      <c r="C6921">
        <v>0.81578476445909398</v>
      </c>
    </row>
    <row r="6922" spans="1:3">
      <c r="A6922">
        <v>138400</v>
      </c>
      <c r="B6922">
        <v>15</v>
      </c>
      <c r="C6922">
        <v>0.815781684198435</v>
      </c>
    </row>
    <row r="6923" spans="1:3">
      <c r="A6923">
        <v>138420</v>
      </c>
      <c r="B6923">
        <v>7</v>
      </c>
      <c r="C6923">
        <v>0.81578371931219495</v>
      </c>
    </row>
    <row r="6924" spans="1:3">
      <c r="A6924">
        <v>138440</v>
      </c>
      <c r="B6924">
        <v>6</v>
      </c>
      <c r="C6924">
        <v>0.81578435919521097</v>
      </c>
    </row>
    <row r="6925" spans="1:3">
      <c r="A6925">
        <v>138460</v>
      </c>
      <c r="B6925">
        <v>4</v>
      </c>
      <c r="C6925">
        <v>0.815784127096298</v>
      </c>
    </row>
    <row r="6926" spans="1:3">
      <c r="A6926">
        <v>138480</v>
      </c>
      <c r="B6926">
        <v>6</v>
      </c>
      <c r="C6926">
        <v>0.81577744457865597</v>
      </c>
    </row>
    <row r="6927" spans="1:3">
      <c r="A6927">
        <v>138500</v>
      </c>
      <c r="B6927">
        <v>12</v>
      </c>
      <c r="C6927">
        <v>0.81577221590469895</v>
      </c>
    </row>
    <row r="6928" spans="1:3">
      <c r="A6928">
        <v>138520</v>
      </c>
      <c r="B6928">
        <v>16</v>
      </c>
      <c r="C6928">
        <v>0.81575838932101596</v>
      </c>
    </row>
    <row r="6929" spans="1:3">
      <c r="A6929">
        <v>138540</v>
      </c>
      <c r="B6929">
        <v>4</v>
      </c>
      <c r="C6929">
        <v>0.81574421392631702</v>
      </c>
    </row>
    <row r="6930" spans="1:3">
      <c r="A6930">
        <v>138560</v>
      </c>
      <c r="B6930">
        <v>4</v>
      </c>
      <c r="C6930">
        <v>0.81574229840294199</v>
      </c>
    </row>
    <row r="6931" spans="1:3">
      <c r="A6931">
        <v>138580</v>
      </c>
      <c r="B6931">
        <v>8</v>
      </c>
      <c r="C6931">
        <v>0.81572940444075503</v>
      </c>
    </row>
    <row r="6932" spans="1:3">
      <c r="A6932">
        <v>138600</v>
      </c>
      <c r="B6932">
        <v>6</v>
      </c>
      <c r="C6932">
        <v>0.81572638856391</v>
      </c>
    </row>
    <row r="6933" spans="1:3">
      <c r="A6933">
        <v>138620</v>
      </c>
      <c r="B6933">
        <v>3</v>
      </c>
      <c r="C6933">
        <v>0.81572511400608305</v>
      </c>
    </row>
    <row r="6934" spans="1:3">
      <c r="A6934">
        <v>138640</v>
      </c>
      <c r="B6934">
        <v>6</v>
      </c>
      <c r="C6934">
        <v>0.81571901851594297</v>
      </c>
    </row>
    <row r="6935" spans="1:3">
      <c r="A6935">
        <v>138660</v>
      </c>
      <c r="B6935">
        <v>4</v>
      </c>
      <c r="C6935">
        <v>0.81571309704317196</v>
      </c>
    </row>
    <row r="6936" spans="1:3">
      <c r="A6936">
        <v>138680</v>
      </c>
      <c r="B6936">
        <v>10</v>
      </c>
      <c r="C6936">
        <v>0.81571275668399001</v>
      </c>
    </row>
    <row r="6937" spans="1:3">
      <c r="A6937">
        <v>138700</v>
      </c>
      <c r="B6937">
        <v>14</v>
      </c>
      <c r="C6937">
        <v>0.81570596983966503</v>
      </c>
    </row>
    <row r="6938" spans="1:3">
      <c r="A6938">
        <v>138720</v>
      </c>
      <c r="B6938">
        <v>14</v>
      </c>
      <c r="C6938">
        <v>0.81569663151902605</v>
      </c>
    </row>
    <row r="6939" spans="1:3">
      <c r="A6939">
        <v>138740</v>
      </c>
      <c r="B6939">
        <v>9</v>
      </c>
      <c r="C6939">
        <v>0.81568409417340104</v>
      </c>
    </row>
    <row r="6940" spans="1:3">
      <c r="A6940">
        <v>138760</v>
      </c>
      <c r="B6940">
        <v>19</v>
      </c>
      <c r="C6940">
        <v>0.81568208788639396</v>
      </c>
    </row>
    <row r="6941" spans="1:3">
      <c r="A6941">
        <v>138780</v>
      </c>
      <c r="B6941">
        <v>23</v>
      </c>
      <c r="C6941">
        <v>0.81566626160866096</v>
      </c>
    </row>
    <row r="6942" spans="1:3">
      <c r="A6942">
        <v>138800</v>
      </c>
      <c r="B6942">
        <v>11</v>
      </c>
      <c r="C6942">
        <v>0.81565843675849203</v>
      </c>
    </row>
    <row r="6943" spans="1:3">
      <c r="A6943">
        <v>138820</v>
      </c>
      <c r="B6943">
        <v>6</v>
      </c>
      <c r="C6943">
        <v>0.81564909820213705</v>
      </c>
    </row>
    <row r="6944" spans="1:3">
      <c r="A6944">
        <v>138840</v>
      </c>
      <c r="B6944">
        <v>16</v>
      </c>
      <c r="C6944">
        <v>0.81566619121210004</v>
      </c>
    </row>
    <row r="6945" spans="1:3">
      <c r="A6945">
        <v>138860</v>
      </c>
      <c r="B6945">
        <v>11</v>
      </c>
      <c r="C6945">
        <v>0.81565471191088701</v>
      </c>
    </row>
    <row r="6946" spans="1:3">
      <c r="A6946">
        <v>138880</v>
      </c>
      <c r="B6946">
        <v>13</v>
      </c>
      <c r="C6946">
        <v>0.81564468701367898</v>
      </c>
    </row>
    <row r="6947" spans="1:3">
      <c r="A6947">
        <v>138900</v>
      </c>
      <c r="B6947">
        <v>44</v>
      </c>
      <c r="C6947">
        <v>0.81559611595710402</v>
      </c>
    </row>
    <row r="6948" spans="1:3">
      <c r="A6948">
        <v>138920</v>
      </c>
      <c r="B6948">
        <v>26</v>
      </c>
      <c r="C6948">
        <v>0.81557764473344896</v>
      </c>
    </row>
    <row r="6949" spans="1:3">
      <c r="A6949">
        <v>138940</v>
      </c>
      <c r="B6949">
        <v>8</v>
      </c>
      <c r="C6949">
        <v>0.81556716023268105</v>
      </c>
    </row>
    <row r="6950" spans="1:3">
      <c r="A6950">
        <v>138960</v>
      </c>
      <c r="B6950">
        <v>11</v>
      </c>
      <c r="C6950">
        <v>0.81555256896095796</v>
      </c>
    </row>
    <row r="6951" spans="1:3">
      <c r="A6951">
        <v>138980</v>
      </c>
      <c r="B6951">
        <v>21</v>
      </c>
      <c r="C6951">
        <v>0.81553868589983602</v>
      </c>
    </row>
    <row r="6952" spans="1:3">
      <c r="A6952">
        <v>139000</v>
      </c>
      <c r="B6952">
        <v>14</v>
      </c>
      <c r="C6952">
        <v>0.81553836461917295</v>
      </c>
    </row>
    <row r="6953" spans="1:3">
      <c r="A6953">
        <v>139020</v>
      </c>
      <c r="B6953">
        <v>15</v>
      </c>
      <c r="C6953">
        <v>0.81553566984333903</v>
      </c>
    </row>
    <row r="6954" spans="1:3">
      <c r="A6954">
        <v>139040</v>
      </c>
      <c r="B6954">
        <v>10</v>
      </c>
      <c r="C6954">
        <v>0.81553023879630604</v>
      </c>
    </row>
    <row r="6955" spans="1:3">
      <c r="A6955">
        <v>139060</v>
      </c>
      <c r="B6955">
        <v>7</v>
      </c>
      <c r="C6955">
        <v>0.81554505458693105</v>
      </c>
    </row>
    <row r="6956" spans="1:3">
      <c r="A6956">
        <v>139080</v>
      </c>
      <c r="B6956">
        <v>9</v>
      </c>
      <c r="C6956">
        <v>0.81555499289952504</v>
      </c>
    </row>
    <row r="6957" spans="1:3">
      <c r="A6957">
        <v>139100</v>
      </c>
      <c r="B6957">
        <v>7</v>
      </c>
      <c r="C6957">
        <v>0.81555054576836805</v>
      </c>
    </row>
    <row r="6958" spans="1:3">
      <c r="A6958">
        <v>139120</v>
      </c>
      <c r="B6958">
        <v>7</v>
      </c>
      <c r="C6958">
        <v>0.81555073692089197</v>
      </c>
    </row>
    <row r="6959" spans="1:3">
      <c r="A6959">
        <v>139140</v>
      </c>
      <c r="B6959">
        <v>16</v>
      </c>
      <c r="C6959">
        <v>0.81553923769777303</v>
      </c>
    </row>
    <row r="6960" spans="1:3">
      <c r="A6960">
        <v>139160</v>
      </c>
      <c r="B6960">
        <v>7</v>
      </c>
      <c r="C6960">
        <v>0.81553960064797804</v>
      </c>
    </row>
    <row r="6961" spans="1:3">
      <c r="A6961">
        <v>139180</v>
      </c>
      <c r="B6961">
        <v>11</v>
      </c>
      <c r="C6961">
        <v>0.81552682255845899</v>
      </c>
    </row>
    <row r="6962" spans="1:3">
      <c r="A6962">
        <v>139200</v>
      </c>
      <c r="B6962">
        <v>3</v>
      </c>
      <c r="C6962">
        <v>0.81553158759955302</v>
      </c>
    </row>
    <row r="6963" spans="1:3">
      <c r="A6963">
        <v>139220</v>
      </c>
      <c r="B6963">
        <v>10</v>
      </c>
      <c r="C6963">
        <v>0.81553671508320802</v>
      </c>
    </row>
    <row r="6964" spans="1:3">
      <c r="A6964">
        <v>139240</v>
      </c>
      <c r="B6964">
        <v>13</v>
      </c>
      <c r="C6964">
        <v>0.81554457493102805</v>
      </c>
    </row>
    <row r="6965" spans="1:3">
      <c r="A6965">
        <v>139260</v>
      </c>
      <c r="B6965">
        <v>8</v>
      </c>
      <c r="C6965">
        <v>0.81554228846966004</v>
      </c>
    </row>
    <row r="6966" spans="1:3">
      <c r="A6966">
        <v>139280</v>
      </c>
      <c r="B6966">
        <v>7</v>
      </c>
      <c r="C6966">
        <v>0.81554508541086501</v>
      </c>
    </row>
    <row r="6967" spans="1:3">
      <c r="A6967">
        <v>139300</v>
      </c>
      <c r="B6967">
        <v>9</v>
      </c>
      <c r="C6967">
        <v>0.81555403069370902</v>
      </c>
    </row>
    <row r="6968" spans="1:3">
      <c r="A6968">
        <v>139320</v>
      </c>
      <c r="B6968">
        <v>15</v>
      </c>
      <c r="C6968">
        <v>0.815578681665167</v>
      </c>
    </row>
    <row r="6969" spans="1:3">
      <c r="A6969">
        <v>139340</v>
      </c>
      <c r="B6969">
        <v>15</v>
      </c>
      <c r="C6969">
        <v>0.81556875169012799</v>
      </c>
    </row>
    <row r="6970" spans="1:3">
      <c r="A6970">
        <v>139360</v>
      </c>
      <c r="B6970">
        <v>18</v>
      </c>
      <c r="C6970">
        <v>0.815553850651905</v>
      </c>
    </row>
    <row r="6971" spans="1:3">
      <c r="A6971">
        <v>139380</v>
      </c>
      <c r="B6971">
        <v>46</v>
      </c>
      <c r="C6971">
        <v>0.81550711642095397</v>
      </c>
    </row>
    <row r="6972" spans="1:3">
      <c r="A6972">
        <v>139400</v>
      </c>
      <c r="B6972">
        <v>15</v>
      </c>
      <c r="C6972">
        <v>0.81550605303464796</v>
      </c>
    </row>
    <row r="6973" spans="1:3">
      <c r="A6973">
        <v>139420</v>
      </c>
      <c r="B6973">
        <v>17</v>
      </c>
      <c r="C6973">
        <v>0.81549927383544496</v>
      </c>
    </row>
    <row r="6974" spans="1:3">
      <c r="A6974">
        <v>139440</v>
      </c>
      <c r="B6974">
        <v>10</v>
      </c>
      <c r="C6974">
        <v>0.81550473771741505</v>
      </c>
    </row>
    <row r="6975" spans="1:3">
      <c r="A6975">
        <v>139460</v>
      </c>
      <c r="B6975">
        <v>27</v>
      </c>
      <c r="C6975">
        <v>0.81548889884639297</v>
      </c>
    </row>
    <row r="6976" spans="1:3">
      <c r="A6976">
        <v>139480</v>
      </c>
      <c r="B6976">
        <v>35</v>
      </c>
      <c r="C6976">
        <v>0.81547151082865199</v>
      </c>
    </row>
    <row r="6977" spans="1:3">
      <c r="A6977">
        <v>139500</v>
      </c>
      <c r="B6977">
        <v>10</v>
      </c>
      <c r="C6977">
        <v>0.815480555982521</v>
      </c>
    </row>
    <row r="6978" spans="1:3">
      <c r="A6978">
        <v>139520</v>
      </c>
      <c r="B6978">
        <v>11</v>
      </c>
      <c r="C6978">
        <v>0.81547456987028</v>
      </c>
    </row>
    <row r="6979" spans="1:3">
      <c r="A6979">
        <v>139540</v>
      </c>
      <c r="B6979">
        <v>9</v>
      </c>
      <c r="C6979">
        <v>0.81546817951290596</v>
      </c>
    </row>
    <row r="6980" spans="1:3">
      <c r="A6980">
        <v>139560</v>
      </c>
      <c r="B6980">
        <v>23</v>
      </c>
      <c r="C6980">
        <v>0.81545772831538799</v>
      </c>
    </row>
    <row r="6981" spans="1:3">
      <c r="A6981">
        <v>139580</v>
      </c>
      <c r="B6981">
        <v>4</v>
      </c>
      <c r="C6981">
        <v>0.81547504082313405</v>
      </c>
    </row>
    <row r="6982" spans="1:3">
      <c r="A6982">
        <v>139600</v>
      </c>
      <c r="B6982">
        <v>7</v>
      </c>
      <c r="C6982">
        <v>0.81548235603932495</v>
      </c>
    </row>
    <row r="6983" spans="1:3">
      <c r="A6983">
        <v>139620</v>
      </c>
      <c r="B6983">
        <v>13</v>
      </c>
      <c r="C6983">
        <v>0.81548656061437197</v>
      </c>
    </row>
    <row r="6984" spans="1:3">
      <c r="A6984">
        <v>139640</v>
      </c>
      <c r="B6984">
        <v>11</v>
      </c>
      <c r="C6984">
        <v>0.81551272545397901</v>
      </c>
    </row>
    <row r="6985" spans="1:3">
      <c r="A6985">
        <v>139660</v>
      </c>
      <c r="B6985">
        <v>16</v>
      </c>
      <c r="C6985">
        <v>0.81550265513512499</v>
      </c>
    </row>
    <row r="6986" spans="1:3">
      <c r="A6986">
        <v>139680</v>
      </c>
      <c r="B6986">
        <v>20</v>
      </c>
      <c r="C6986">
        <v>0.81548462371864305</v>
      </c>
    </row>
    <row r="6987" spans="1:3">
      <c r="A6987">
        <v>139700</v>
      </c>
      <c r="B6987">
        <v>16</v>
      </c>
      <c r="C6987">
        <v>0.815502410808843</v>
      </c>
    </row>
    <row r="6988" spans="1:3">
      <c r="A6988">
        <v>139720</v>
      </c>
      <c r="B6988">
        <v>4</v>
      </c>
      <c r="C6988">
        <v>0.81550854313884902</v>
      </c>
    </row>
    <row r="6989" spans="1:3">
      <c r="A6989">
        <v>139740</v>
      </c>
      <c r="B6989">
        <v>10</v>
      </c>
      <c r="C6989">
        <v>0.81550660870213298</v>
      </c>
    </row>
    <row r="6990" spans="1:3">
      <c r="A6990">
        <v>139760</v>
      </c>
      <c r="B6990">
        <v>16</v>
      </c>
      <c r="C6990">
        <v>0.81549013891233202</v>
      </c>
    </row>
    <row r="6991" spans="1:3">
      <c r="A6991">
        <v>139780</v>
      </c>
      <c r="B6991">
        <v>7</v>
      </c>
      <c r="C6991">
        <v>0.81549697412056599</v>
      </c>
    </row>
    <row r="6992" spans="1:3">
      <c r="A6992">
        <v>139800</v>
      </c>
      <c r="B6992">
        <v>16</v>
      </c>
      <c r="C6992">
        <v>0.81549291453167505</v>
      </c>
    </row>
    <row r="6993" spans="1:3">
      <c r="A6993">
        <v>139820</v>
      </c>
      <c r="B6993">
        <v>12</v>
      </c>
      <c r="C6993">
        <v>0.81549964281488097</v>
      </c>
    </row>
    <row r="6994" spans="1:3">
      <c r="A6994">
        <v>139840</v>
      </c>
      <c r="B6994">
        <v>15</v>
      </c>
      <c r="C6994">
        <v>0.81550020047895799</v>
      </c>
    </row>
    <row r="6995" spans="1:3">
      <c r="A6995">
        <v>139860</v>
      </c>
      <c r="B6995">
        <v>11</v>
      </c>
      <c r="C6995">
        <v>0.81550409674451196</v>
      </c>
    </row>
    <row r="6996" spans="1:3">
      <c r="A6996">
        <v>139880</v>
      </c>
      <c r="B6996">
        <v>19</v>
      </c>
      <c r="C6996">
        <v>0.81549693447732696</v>
      </c>
    </row>
    <row r="6997" spans="1:3">
      <c r="A6997">
        <v>139900</v>
      </c>
      <c r="B6997">
        <v>10</v>
      </c>
      <c r="C6997">
        <v>0.81550699656796899</v>
      </c>
    </row>
    <row r="6998" spans="1:3">
      <c r="A6998">
        <v>139920</v>
      </c>
      <c r="B6998">
        <v>8</v>
      </c>
      <c r="C6998">
        <v>0.81551752455408399</v>
      </c>
    </row>
    <row r="6999" spans="1:3">
      <c r="A6999">
        <v>139940</v>
      </c>
      <c r="B6999">
        <v>9</v>
      </c>
      <c r="C6999">
        <v>0.81552124684970295</v>
      </c>
    </row>
    <row r="7000" spans="1:3">
      <c r="A7000">
        <v>139960</v>
      </c>
      <c r="B7000">
        <v>11</v>
      </c>
      <c r="C7000">
        <v>0.81551608248912399</v>
      </c>
    </row>
    <row r="7001" spans="1:3">
      <c r="A7001">
        <v>139980</v>
      </c>
      <c r="B7001">
        <v>11</v>
      </c>
      <c r="C7001">
        <v>0.81552458635983505</v>
      </c>
    </row>
    <row r="7002" spans="1:3">
      <c r="A7002">
        <v>140000</v>
      </c>
      <c r="B7002">
        <v>15</v>
      </c>
      <c r="C7002">
        <v>0.81552456644551996</v>
      </c>
    </row>
    <row r="7003" spans="1:3">
      <c r="A7003">
        <v>140020</v>
      </c>
      <c r="B7003">
        <v>5</v>
      </c>
      <c r="C7003">
        <v>0.81553310935772905</v>
      </c>
    </row>
    <row r="7004" spans="1:3">
      <c r="A7004">
        <v>140040</v>
      </c>
      <c r="B7004">
        <v>21</v>
      </c>
      <c r="C7004">
        <v>0.81551615472824501</v>
      </c>
    </row>
    <row r="7005" spans="1:3">
      <c r="A7005">
        <v>140060</v>
      </c>
      <c r="B7005">
        <v>5</v>
      </c>
      <c r="C7005">
        <v>0.81552267808649304</v>
      </c>
    </row>
    <row r="7006" spans="1:3">
      <c r="A7006">
        <v>140080</v>
      </c>
      <c r="B7006">
        <v>15</v>
      </c>
      <c r="C7006">
        <v>0.81552813920059797</v>
      </c>
    </row>
    <row r="7007" spans="1:3">
      <c r="A7007">
        <v>140100</v>
      </c>
      <c r="B7007">
        <v>9</v>
      </c>
      <c r="C7007">
        <v>0.81553548850008895</v>
      </c>
    </row>
    <row r="7008" spans="1:3">
      <c r="A7008">
        <v>140120</v>
      </c>
      <c r="B7008">
        <v>10</v>
      </c>
      <c r="C7008">
        <v>0.81553614667340302</v>
      </c>
    </row>
    <row r="7009" spans="1:3">
      <c r="A7009">
        <v>140140</v>
      </c>
      <c r="B7009">
        <v>11</v>
      </c>
      <c r="C7009">
        <v>0.81552034853203603</v>
      </c>
    </row>
    <row r="7010" spans="1:3">
      <c r="A7010">
        <v>140160</v>
      </c>
      <c r="B7010">
        <v>11</v>
      </c>
      <c r="C7010">
        <v>0.81551663433761101</v>
      </c>
    </row>
    <row r="7011" spans="1:3">
      <c r="A7011">
        <v>140180</v>
      </c>
      <c r="B7011">
        <v>22</v>
      </c>
      <c r="C7011">
        <v>0.81549929264415499</v>
      </c>
    </row>
    <row r="7012" spans="1:3">
      <c r="A7012">
        <v>140200</v>
      </c>
      <c r="B7012">
        <v>12</v>
      </c>
      <c r="C7012">
        <v>0.81549770317750803</v>
      </c>
    </row>
    <row r="7013" spans="1:3">
      <c r="A7013">
        <v>140220</v>
      </c>
      <c r="B7013">
        <v>22</v>
      </c>
      <c r="C7013">
        <v>0.81548110934760398</v>
      </c>
    </row>
    <row r="7014" spans="1:3">
      <c r="A7014">
        <v>140240</v>
      </c>
      <c r="B7014">
        <v>16</v>
      </c>
      <c r="C7014">
        <v>0.81547786892950203</v>
      </c>
    </row>
    <row r="7015" spans="1:3">
      <c r="A7015">
        <v>140260</v>
      </c>
      <c r="B7015">
        <v>11</v>
      </c>
      <c r="C7015">
        <v>0.81547766064641003</v>
      </c>
    </row>
    <row r="7016" spans="1:3">
      <c r="A7016">
        <v>140280</v>
      </c>
      <c r="B7016">
        <v>11</v>
      </c>
      <c r="C7016">
        <v>0.81546467686483803</v>
      </c>
    </row>
    <row r="7017" spans="1:3">
      <c r="A7017">
        <v>140300</v>
      </c>
      <c r="B7017">
        <v>11</v>
      </c>
      <c r="C7017">
        <v>0.815470414951179</v>
      </c>
    </row>
    <row r="7018" spans="1:3">
      <c r="A7018">
        <v>140320</v>
      </c>
      <c r="B7018">
        <v>20</v>
      </c>
      <c r="C7018">
        <v>0.81546690439046099</v>
      </c>
    </row>
    <row r="7019" spans="1:3">
      <c r="A7019">
        <v>140340</v>
      </c>
      <c r="B7019">
        <v>16</v>
      </c>
      <c r="C7019">
        <v>0.81546390176018102</v>
      </c>
    </row>
    <row r="7020" spans="1:3">
      <c r="A7020">
        <v>140360</v>
      </c>
      <c r="B7020">
        <v>18</v>
      </c>
      <c r="C7020">
        <v>0.81546096533285495</v>
      </c>
    </row>
    <row r="7021" spans="1:3">
      <c r="A7021">
        <v>140380</v>
      </c>
      <c r="B7021">
        <v>13</v>
      </c>
      <c r="C7021">
        <v>0.81545359640425097</v>
      </c>
    </row>
    <row r="7022" spans="1:3">
      <c r="A7022">
        <v>140400</v>
      </c>
      <c r="B7022">
        <v>15</v>
      </c>
      <c r="C7022">
        <v>0.81545731680686195</v>
      </c>
    </row>
    <row r="7023" spans="1:3">
      <c r="A7023">
        <v>140420</v>
      </c>
      <c r="B7023">
        <v>6</v>
      </c>
      <c r="C7023">
        <v>0.81545831904918897</v>
      </c>
    </row>
    <row r="7024" spans="1:3">
      <c r="A7024">
        <v>140440</v>
      </c>
      <c r="B7024">
        <v>11</v>
      </c>
      <c r="C7024">
        <v>0.815460023579756</v>
      </c>
    </row>
    <row r="7025" spans="1:3">
      <c r="A7025">
        <v>140460</v>
      </c>
      <c r="B7025">
        <v>5</v>
      </c>
      <c r="C7025">
        <v>0.81545733404652399</v>
      </c>
    </row>
    <row r="7026" spans="1:3">
      <c r="A7026">
        <v>140480</v>
      </c>
      <c r="B7026">
        <v>13</v>
      </c>
      <c r="C7026">
        <v>0.81545547818114295</v>
      </c>
    </row>
    <row r="7027" spans="1:3">
      <c r="A7027">
        <v>140500</v>
      </c>
      <c r="B7027">
        <v>9</v>
      </c>
      <c r="C7027">
        <v>0.81545228324456398</v>
      </c>
    </row>
    <row r="7028" spans="1:3">
      <c r="A7028">
        <v>140520</v>
      </c>
      <c r="B7028">
        <v>16</v>
      </c>
      <c r="C7028">
        <v>0.81543542127756097</v>
      </c>
    </row>
    <row r="7029" spans="1:3">
      <c r="A7029">
        <v>140540</v>
      </c>
      <c r="B7029">
        <v>10</v>
      </c>
      <c r="C7029">
        <v>0.81543827027121396</v>
      </c>
    </row>
    <row r="7030" spans="1:3">
      <c r="A7030">
        <v>140560</v>
      </c>
      <c r="B7030">
        <v>18</v>
      </c>
      <c r="C7030">
        <v>0.81541825609511198</v>
      </c>
    </row>
    <row r="7031" spans="1:3">
      <c r="A7031">
        <v>140580</v>
      </c>
      <c r="B7031">
        <v>9</v>
      </c>
      <c r="C7031">
        <v>0.81542604145527697</v>
      </c>
    </row>
    <row r="7032" spans="1:3">
      <c r="A7032">
        <v>140600</v>
      </c>
      <c r="B7032">
        <v>14</v>
      </c>
      <c r="C7032">
        <v>0.81542338489734401</v>
      </c>
    </row>
    <row r="7033" spans="1:3">
      <c r="A7033">
        <v>140620</v>
      </c>
      <c r="B7033">
        <v>8</v>
      </c>
      <c r="C7033">
        <v>0.81542214096527998</v>
      </c>
    </row>
    <row r="7034" spans="1:3">
      <c r="A7034">
        <v>140640</v>
      </c>
      <c r="B7034">
        <v>17</v>
      </c>
      <c r="C7034">
        <v>0.81542203365798804</v>
      </c>
    </row>
    <row r="7035" spans="1:3">
      <c r="A7035">
        <v>140660</v>
      </c>
      <c r="B7035">
        <v>13</v>
      </c>
      <c r="C7035">
        <v>0.81541357401320402</v>
      </c>
    </row>
    <row r="7036" spans="1:3">
      <c r="A7036">
        <v>140680</v>
      </c>
      <c r="B7036">
        <v>7</v>
      </c>
      <c r="C7036">
        <v>0.81540974739477601</v>
      </c>
    </row>
    <row r="7037" spans="1:3">
      <c r="A7037">
        <v>140700</v>
      </c>
      <c r="B7037">
        <v>15</v>
      </c>
      <c r="C7037">
        <v>0.81540675803866403</v>
      </c>
    </row>
    <row r="7038" spans="1:3">
      <c r="A7038">
        <v>140720</v>
      </c>
      <c r="B7038">
        <v>5</v>
      </c>
      <c r="C7038">
        <v>0.81541131884569895</v>
      </c>
    </row>
    <row r="7039" spans="1:3">
      <c r="A7039">
        <v>140740</v>
      </c>
      <c r="B7039">
        <v>16</v>
      </c>
      <c r="C7039">
        <v>0.81539310212500604</v>
      </c>
    </row>
    <row r="7040" spans="1:3">
      <c r="A7040">
        <v>140760</v>
      </c>
      <c r="B7040">
        <v>22</v>
      </c>
      <c r="C7040">
        <v>0.81538864000523203</v>
      </c>
    </row>
    <row r="7041" spans="1:3">
      <c r="A7041">
        <v>140780</v>
      </c>
      <c r="B7041">
        <v>10</v>
      </c>
      <c r="C7041">
        <v>0.81539729144732898</v>
      </c>
    </row>
    <row r="7042" spans="1:3">
      <c r="A7042">
        <v>140800</v>
      </c>
      <c r="B7042">
        <v>8</v>
      </c>
      <c r="C7042">
        <v>0.81538934345834102</v>
      </c>
    </row>
    <row r="7043" spans="1:3">
      <c r="A7043">
        <v>140820</v>
      </c>
      <c r="B7043">
        <v>15</v>
      </c>
      <c r="C7043">
        <v>0.81538498418918004</v>
      </c>
    </row>
    <row r="7044" spans="1:3">
      <c r="A7044">
        <v>140840</v>
      </c>
      <c r="B7044">
        <v>12</v>
      </c>
      <c r="C7044">
        <v>0.81538887290920303</v>
      </c>
    </row>
    <row r="7045" spans="1:3">
      <c r="A7045">
        <v>140860</v>
      </c>
      <c r="B7045">
        <v>8</v>
      </c>
      <c r="C7045">
        <v>0.81539125262283996</v>
      </c>
    </row>
    <row r="7046" spans="1:3">
      <c r="A7046">
        <v>140880</v>
      </c>
      <c r="B7046">
        <v>9</v>
      </c>
      <c r="C7046">
        <v>0.81538726341406997</v>
      </c>
    </row>
    <row r="7047" spans="1:3">
      <c r="A7047">
        <v>140900</v>
      </c>
      <c r="B7047">
        <v>14</v>
      </c>
      <c r="C7047">
        <v>0.815379789027881</v>
      </c>
    </row>
    <row r="7048" spans="1:3">
      <c r="A7048">
        <v>140920</v>
      </c>
      <c r="B7048">
        <v>17</v>
      </c>
      <c r="C7048">
        <v>0.81537881791211198</v>
      </c>
    </row>
    <row r="7049" spans="1:3">
      <c r="A7049">
        <v>140940</v>
      </c>
      <c r="B7049">
        <v>24</v>
      </c>
      <c r="C7049">
        <v>0.81535543083151996</v>
      </c>
    </row>
    <row r="7050" spans="1:3">
      <c r="A7050">
        <v>140960</v>
      </c>
      <c r="B7050">
        <v>13</v>
      </c>
      <c r="C7050">
        <v>0.815358114273394</v>
      </c>
    </row>
    <row r="7051" spans="1:3">
      <c r="A7051">
        <v>140980</v>
      </c>
      <c r="B7051">
        <v>5</v>
      </c>
      <c r="C7051">
        <v>0.81535701142967798</v>
      </c>
    </row>
    <row r="7052" spans="1:3">
      <c r="A7052">
        <v>141000</v>
      </c>
      <c r="B7052">
        <v>6</v>
      </c>
      <c r="C7052">
        <v>0.81535537139696801</v>
      </c>
    </row>
    <row r="7053" spans="1:3">
      <c r="A7053">
        <v>141020</v>
      </c>
      <c r="B7053">
        <v>20</v>
      </c>
      <c r="C7053">
        <v>0.81534593111856102</v>
      </c>
    </row>
    <row r="7054" spans="1:3">
      <c r="A7054">
        <v>141040</v>
      </c>
      <c r="B7054">
        <v>11</v>
      </c>
      <c r="C7054">
        <v>0.81535239903002599</v>
      </c>
    </row>
    <row r="7055" spans="1:3">
      <c r="A7055">
        <v>141060</v>
      </c>
      <c r="B7055">
        <v>7</v>
      </c>
      <c r="C7055">
        <v>0.81535075976727001</v>
      </c>
    </row>
    <row r="7056" spans="1:3">
      <c r="A7056">
        <v>141080</v>
      </c>
      <c r="B7056">
        <v>12</v>
      </c>
      <c r="C7056">
        <v>0.81534507037655302</v>
      </c>
    </row>
    <row r="7057" spans="1:3">
      <c r="A7057">
        <v>141100</v>
      </c>
      <c r="B7057">
        <v>10</v>
      </c>
      <c r="C7057">
        <v>0.815340587595212</v>
      </c>
    </row>
    <row r="7058" spans="1:3">
      <c r="A7058">
        <v>141120</v>
      </c>
      <c r="B7058">
        <v>5</v>
      </c>
      <c r="C7058">
        <v>0.81534490900425804</v>
      </c>
    </row>
    <row r="7059" spans="1:3">
      <c r="A7059">
        <v>141140</v>
      </c>
      <c r="B7059">
        <v>17</v>
      </c>
      <c r="C7059">
        <v>0.81533878888494804</v>
      </c>
    </row>
    <row r="7060" spans="1:3">
      <c r="A7060">
        <v>141160</v>
      </c>
      <c r="B7060">
        <v>14</v>
      </c>
      <c r="C7060">
        <v>0.815357070600494</v>
      </c>
    </row>
    <row r="7061" spans="1:3">
      <c r="A7061">
        <v>141180</v>
      </c>
      <c r="B7061">
        <v>18</v>
      </c>
      <c r="C7061">
        <v>0.81534991266594004</v>
      </c>
    </row>
    <row r="7062" spans="1:3">
      <c r="A7062">
        <v>141200</v>
      </c>
      <c r="B7062">
        <v>11</v>
      </c>
      <c r="C7062">
        <v>0.81534831118554096</v>
      </c>
    </row>
    <row r="7063" spans="1:3">
      <c r="A7063">
        <v>141220</v>
      </c>
      <c r="B7063">
        <v>16</v>
      </c>
      <c r="C7063">
        <v>0.81533399588118505</v>
      </c>
    </row>
    <row r="7064" spans="1:3">
      <c r="A7064">
        <v>141240</v>
      </c>
      <c r="B7064">
        <v>7</v>
      </c>
      <c r="C7064">
        <v>0.81533403351751199</v>
      </c>
    </row>
    <row r="7065" spans="1:3">
      <c r="A7065">
        <v>141260</v>
      </c>
      <c r="B7065">
        <v>9</v>
      </c>
      <c r="C7065">
        <v>0.81533929076163703</v>
      </c>
    </row>
    <row r="7066" spans="1:3">
      <c r="A7066">
        <v>141280</v>
      </c>
      <c r="B7066">
        <v>11</v>
      </c>
      <c r="C7066">
        <v>0.81534662182579398</v>
      </c>
    </row>
    <row r="7067" spans="1:3">
      <c r="A7067">
        <v>141300</v>
      </c>
      <c r="B7067">
        <v>38</v>
      </c>
      <c r="C7067">
        <v>0.81529124841866296</v>
      </c>
    </row>
    <row r="7068" spans="1:3">
      <c r="A7068">
        <v>141320</v>
      </c>
      <c r="B7068">
        <v>5</v>
      </c>
      <c r="C7068">
        <v>0.81530118779817196</v>
      </c>
    </row>
    <row r="7069" spans="1:3">
      <c r="A7069">
        <v>141340</v>
      </c>
      <c r="B7069">
        <v>11</v>
      </c>
      <c r="C7069">
        <v>0.81530644621489701</v>
      </c>
    </row>
    <row r="7070" spans="1:3">
      <c r="A7070">
        <v>141360</v>
      </c>
      <c r="B7070">
        <v>15</v>
      </c>
      <c r="C7070">
        <v>0.81531030406800098</v>
      </c>
    </row>
    <row r="7071" spans="1:3">
      <c r="A7071">
        <v>141380</v>
      </c>
      <c r="B7071">
        <v>19</v>
      </c>
      <c r="C7071">
        <v>0.81531416058013495</v>
      </c>
    </row>
    <row r="7072" spans="1:3">
      <c r="A7072">
        <v>141400</v>
      </c>
      <c r="B7072">
        <v>13</v>
      </c>
      <c r="C7072">
        <v>0.81530477698635595</v>
      </c>
    </row>
    <row r="7073" spans="1:3">
      <c r="A7073">
        <v>141420</v>
      </c>
      <c r="B7073">
        <v>13</v>
      </c>
      <c r="C7073">
        <v>0.815302381345403</v>
      </c>
    </row>
    <row r="7074" spans="1:3">
      <c r="A7074">
        <v>141440</v>
      </c>
      <c r="B7074">
        <v>9</v>
      </c>
      <c r="C7074">
        <v>0.81530907416737597</v>
      </c>
    </row>
    <row r="7075" spans="1:3">
      <c r="A7075">
        <v>141460</v>
      </c>
      <c r="B7075">
        <v>14</v>
      </c>
      <c r="C7075">
        <v>0.81530186593821297</v>
      </c>
    </row>
    <row r="7076" spans="1:3">
      <c r="A7076">
        <v>141480</v>
      </c>
      <c r="B7076">
        <v>11</v>
      </c>
      <c r="C7076">
        <v>0.81529298601023503</v>
      </c>
    </row>
    <row r="7077" spans="1:3">
      <c r="A7077">
        <v>141500</v>
      </c>
      <c r="B7077">
        <v>14</v>
      </c>
      <c r="C7077">
        <v>0.81528578065905599</v>
      </c>
    </row>
    <row r="7078" spans="1:3">
      <c r="A7078">
        <v>141520</v>
      </c>
      <c r="B7078">
        <v>24</v>
      </c>
      <c r="C7078">
        <v>0.81528623709035297</v>
      </c>
    </row>
    <row r="7079" spans="1:3">
      <c r="A7079">
        <v>141540</v>
      </c>
      <c r="B7079">
        <v>8</v>
      </c>
      <c r="C7079">
        <v>0.81528811720021699</v>
      </c>
    </row>
    <row r="7080" spans="1:3">
      <c r="A7080">
        <v>141560</v>
      </c>
      <c r="B7080">
        <v>6</v>
      </c>
      <c r="C7080">
        <v>0.81529513888888805</v>
      </c>
    </row>
    <row r="7081" spans="1:3">
      <c r="A7081">
        <v>141580</v>
      </c>
      <c r="B7081">
        <v>9</v>
      </c>
      <c r="C7081">
        <v>0.81530576597180404</v>
      </c>
    </row>
    <row r="7082" spans="1:3">
      <c r="A7082">
        <v>141600</v>
      </c>
      <c r="B7082">
        <v>8</v>
      </c>
      <c r="C7082">
        <v>0.81529665751760205</v>
      </c>
    </row>
    <row r="7083" spans="1:3">
      <c r="A7083">
        <v>141620</v>
      </c>
      <c r="B7083">
        <v>7</v>
      </c>
      <c r="C7083">
        <v>0.81529549596459205</v>
      </c>
    </row>
    <row r="7084" spans="1:3">
      <c r="A7084">
        <v>141640</v>
      </c>
      <c r="B7084">
        <v>7</v>
      </c>
      <c r="C7084">
        <v>0.81528792313082599</v>
      </c>
    </row>
    <row r="7085" spans="1:3">
      <c r="A7085">
        <v>141660</v>
      </c>
      <c r="B7085">
        <v>9</v>
      </c>
      <c r="C7085">
        <v>0.81526860633617604</v>
      </c>
    </row>
    <row r="7086" spans="1:3">
      <c r="A7086">
        <v>141680</v>
      </c>
      <c r="B7086">
        <v>1</v>
      </c>
      <c r="C7086">
        <v>0.81526667216222903</v>
      </c>
    </row>
    <row r="7087" spans="1:3">
      <c r="A7087">
        <v>141700</v>
      </c>
      <c r="B7087">
        <v>17</v>
      </c>
      <c r="C7087">
        <v>0.81525471151781403</v>
      </c>
    </row>
    <row r="7088" spans="1:3">
      <c r="A7088">
        <v>141720</v>
      </c>
      <c r="B7088">
        <v>5</v>
      </c>
      <c r="C7088">
        <v>0.81524827463551497</v>
      </c>
    </row>
    <row r="7089" spans="1:3">
      <c r="A7089">
        <v>141740</v>
      </c>
      <c r="B7089">
        <v>6</v>
      </c>
      <c r="C7089">
        <v>0.81523493077003095</v>
      </c>
    </row>
    <row r="7090" spans="1:3">
      <c r="A7090">
        <v>141760</v>
      </c>
      <c r="B7090">
        <v>19</v>
      </c>
      <c r="C7090">
        <v>0.81521272396847599</v>
      </c>
    </row>
    <row r="7091" spans="1:3">
      <c r="A7091">
        <v>141780</v>
      </c>
      <c r="B7091">
        <v>9</v>
      </c>
      <c r="C7091">
        <v>0.81522215235162698</v>
      </c>
    </row>
    <row r="7092" spans="1:3">
      <c r="A7092">
        <v>141800</v>
      </c>
      <c r="B7092">
        <v>8</v>
      </c>
      <c r="C7092">
        <v>0.81520824660005498</v>
      </c>
    </row>
    <row r="7093" spans="1:3">
      <c r="A7093">
        <v>141820</v>
      </c>
      <c r="B7093">
        <v>7</v>
      </c>
      <c r="C7093">
        <v>0.81519907892254695</v>
      </c>
    </row>
    <row r="7094" spans="1:3">
      <c r="A7094">
        <v>141840</v>
      </c>
      <c r="B7094">
        <v>11</v>
      </c>
      <c r="C7094">
        <v>0.81519606461557803</v>
      </c>
    </row>
    <row r="7095" spans="1:3">
      <c r="A7095">
        <v>141860</v>
      </c>
      <c r="B7095">
        <v>12</v>
      </c>
      <c r="C7095">
        <v>0.81518214059641103</v>
      </c>
    </row>
    <row r="7096" spans="1:3">
      <c r="A7096">
        <v>141880</v>
      </c>
      <c r="B7096">
        <v>9</v>
      </c>
      <c r="C7096">
        <v>0.81517448577689999</v>
      </c>
    </row>
    <row r="7097" spans="1:3">
      <c r="A7097">
        <v>141900</v>
      </c>
      <c r="B7097">
        <v>21</v>
      </c>
      <c r="C7097">
        <v>0.81516639034274996</v>
      </c>
    </row>
    <row r="7098" spans="1:3">
      <c r="A7098">
        <v>141920</v>
      </c>
      <c r="B7098">
        <v>4</v>
      </c>
      <c r="C7098">
        <v>0.81516052550593598</v>
      </c>
    </row>
    <row r="7099" spans="1:3">
      <c r="A7099">
        <v>141940</v>
      </c>
      <c r="B7099">
        <v>6</v>
      </c>
      <c r="C7099">
        <v>0.81515480516891203</v>
      </c>
    </row>
    <row r="7100" spans="1:3">
      <c r="A7100">
        <v>141960</v>
      </c>
      <c r="B7100">
        <v>15</v>
      </c>
      <c r="C7100">
        <v>0.815140890849678</v>
      </c>
    </row>
    <row r="7101" spans="1:3">
      <c r="A7101">
        <v>141980</v>
      </c>
      <c r="B7101">
        <v>29</v>
      </c>
      <c r="C7101">
        <v>0.81511860426321003</v>
      </c>
    </row>
    <row r="7102" spans="1:3">
      <c r="A7102">
        <v>142000</v>
      </c>
      <c r="B7102">
        <v>13</v>
      </c>
      <c r="C7102">
        <v>0.81510309479348497</v>
      </c>
    </row>
    <row r="7103" spans="1:3">
      <c r="A7103">
        <v>142020</v>
      </c>
      <c r="B7103">
        <v>16</v>
      </c>
      <c r="C7103">
        <v>0.81508381945512398</v>
      </c>
    </row>
    <row r="7104" spans="1:3">
      <c r="A7104">
        <v>142040</v>
      </c>
      <c r="B7104">
        <v>16</v>
      </c>
      <c r="C7104">
        <v>0.815072958473124</v>
      </c>
    </row>
    <row r="7105" spans="1:3">
      <c r="A7105">
        <v>142060</v>
      </c>
      <c r="B7105">
        <v>21</v>
      </c>
      <c r="C7105">
        <v>0.81504630231208297</v>
      </c>
    </row>
    <row r="7106" spans="1:3">
      <c r="A7106">
        <v>142080</v>
      </c>
      <c r="B7106">
        <v>31</v>
      </c>
      <c r="C7106">
        <v>0.815025897760146</v>
      </c>
    </row>
    <row r="7107" spans="1:3">
      <c r="A7107">
        <v>142100</v>
      </c>
      <c r="B7107">
        <v>8</v>
      </c>
      <c r="C7107">
        <v>0.815027650148752</v>
      </c>
    </row>
    <row r="7108" spans="1:3">
      <c r="A7108">
        <v>142120</v>
      </c>
      <c r="B7108">
        <v>22</v>
      </c>
      <c r="C7108">
        <v>0.81501158234287996</v>
      </c>
    </row>
    <row r="7109" spans="1:3">
      <c r="A7109">
        <v>142140</v>
      </c>
      <c r="B7109">
        <v>11</v>
      </c>
      <c r="C7109">
        <v>0.81500483838495297</v>
      </c>
    </row>
    <row r="7110" spans="1:3">
      <c r="A7110">
        <v>142160</v>
      </c>
      <c r="B7110">
        <v>21</v>
      </c>
      <c r="C7110">
        <v>0.81499816013333604</v>
      </c>
    </row>
    <row r="7111" spans="1:3">
      <c r="A7111">
        <v>142180</v>
      </c>
      <c r="B7111">
        <v>14</v>
      </c>
      <c r="C7111">
        <v>0.81499164581728101</v>
      </c>
    </row>
    <row r="7112" spans="1:3">
      <c r="A7112">
        <v>142200</v>
      </c>
      <c r="B7112">
        <v>13</v>
      </c>
      <c r="C7112">
        <v>0.81497352127063205</v>
      </c>
    </row>
    <row r="7113" spans="1:3">
      <c r="A7113">
        <v>142220</v>
      </c>
      <c r="B7113">
        <v>6</v>
      </c>
      <c r="C7113">
        <v>0.81496990826402804</v>
      </c>
    </row>
    <row r="7114" spans="1:3">
      <c r="A7114">
        <v>142240</v>
      </c>
      <c r="B7114">
        <v>16</v>
      </c>
      <c r="C7114">
        <v>0.81495594446752495</v>
      </c>
    </row>
    <row r="7115" spans="1:3">
      <c r="A7115">
        <v>142260</v>
      </c>
      <c r="B7115">
        <v>12</v>
      </c>
      <c r="C7115">
        <v>0.81496722269098398</v>
      </c>
    </row>
    <row r="7116" spans="1:3">
      <c r="A7116">
        <v>142280</v>
      </c>
      <c r="B7116">
        <v>0</v>
      </c>
      <c r="C7116">
        <v>0.814979631837072</v>
      </c>
    </row>
    <row r="7117" spans="1:3">
      <c r="A7117">
        <v>142300</v>
      </c>
      <c r="B7117">
        <v>8</v>
      </c>
      <c r="C7117">
        <v>0.81497633448416096</v>
      </c>
    </row>
    <row r="7118" spans="1:3">
      <c r="A7118">
        <v>142320</v>
      </c>
      <c r="B7118">
        <v>11</v>
      </c>
      <c r="C7118">
        <v>0.81498528161748596</v>
      </c>
    </row>
    <row r="7119" spans="1:3">
      <c r="A7119">
        <v>142340</v>
      </c>
      <c r="B7119">
        <v>16</v>
      </c>
      <c r="C7119">
        <v>0.81497300991366595</v>
      </c>
    </row>
    <row r="7120" spans="1:3">
      <c r="A7120">
        <v>142360</v>
      </c>
      <c r="B7120">
        <v>17</v>
      </c>
      <c r="C7120">
        <v>0.81496050221546501</v>
      </c>
    </row>
    <row r="7121" spans="1:3">
      <c r="A7121">
        <v>142380</v>
      </c>
      <c r="B7121">
        <v>13</v>
      </c>
      <c r="C7121">
        <v>0.81494872000017204</v>
      </c>
    </row>
    <row r="7122" spans="1:3">
      <c r="A7122">
        <v>142400</v>
      </c>
      <c r="B7122">
        <v>12</v>
      </c>
      <c r="C7122">
        <v>0.81493373116256895</v>
      </c>
    </row>
    <row r="7123" spans="1:3">
      <c r="A7123">
        <v>142420</v>
      </c>
      <c r="B7123">
        <v>14</v>
      </c>
      <c r="C7123">
        <v>0.81491682845517499</v>
      </c>
    </row>
    <row r="7124" spans="1:3">
      <c r="A7124">
        <v>142440</v>
      </c>
      <c r="B7124">
        <v>14</v>
      </c>
      <c r="C7124">
        <v>0.814898727308496</v>
      </c>
    </row>
    <row r="7125" spans="1:3">
      <c r="A7125">
        <v>142460</v>
      </c>
      <c r="B7125">
        <v>9</v>
      </c>
      <c r="C7125">
        <v>0.81490184041122804</v>
      </c>
    </row>
    <row r="7126" spans="1:3">
      <c r="A7126">
        <v>142480</v>
      </c>
      <c r="B7126">
        <v>4</v>
      </c>
      <c r="C7126">
        <v>0.81489839546762299</v>
      </c>
    </row>
    <row r="7127" spans="1:3">
      <c r="A7127">
        <v>142500</v>
      </c>
      <c r="B7127">
        <v>19</v>
      </c>
      <c r="C7127">
        <v>0.81487685474371296</v>
      </c>
    </row>
    <row r="7128" spans="1:3">
      <c r="A7128">
        <v>142520</v>
      </c>
      <c r="B7128">
        <v>9</v>
      </c>
      <c r="C7128">
        <v>0.81486956709675995</v>
      </c>
    </row>
    <row r="7129" spans="1:3">
      <c r="A7129">
        <v>142540</v>
      </c>
      <c r="B7129">
        <v>19</v>
      </c>
      <c r="C7129">
        <v>0.81487795813237895</v>
      </c>
    </row>
    <row r="7130" spans="1:3">
      <c r="A7130">
        <v>142560</v>
      </c>
      <c r="B7130">
        <v>16</v>
      </c>
      <c r="C7130">
        <v>0.814860908550748</v>
      </c>
    </row>
    <row r="7131" spans="1:3">
      <c r="A7131">
        <v>142580</v>
      </c>
      <c r="B7131">
        <v>13</v>
      </c>
      <c r="C7131">
        <v>0.81485418476123805</v>
      </c>
    </row>
    <row r="7132" spans="1:3">
      <c r="A7132">
        <v>142600</v>
      </c>
      <c r="B7132">
        <v>8</v>
      </c>
      <c r="C7132">
        <v>0.81484490111608898</v>
      </c>
    </row>
    <row r="7133" spans="1:3">
      <c r="A7133">
        <v>142620</v>
      </c>
      <c r="B7133">
        <v>10</v>
      </c>
      <c r="C7133">
        <v>0.814835937550631</v>
      </c>
    </row>
    <row r="7134" spans="1:3">
      <c r="A7134">
        <v>142640</v>
      </c>
      <c r="B7134">
        <v>22</v>
      </c>
      <c r="C7134">
        <v>0.81482169471024002</v>
      </c>
    </row>
    <row r="7135" spans="1:3">
      <c r="A7135">
        <v>142660</v>
      </c>
      <c r="B7135">
        <v>8</v>
      </c>
      <c r="C7135">
        <v>0.81481553477743396</v>
      </c>
    </row>
    <row r="7136" spans="1:3">
      <c r="A7136">
        <v>142680</v>
      </c>
      <c r="B7136">
        <v>2</v>
      </c>
      <c r="C7136">
        <v>0.814810095141416</v>
      </c>
    </row>
    <row r="7137" spans="1:3">
      <c r="A7137">
        <v>142700</v>
      </c>
      <c r="B7137">
        <v>7</v>
      </c>
      <c r="C7137">
        <v>0.81481041553735201</v>
      </c>
    </row>
    <row r="7138" spans="1:3">
      <c r="A7138">
        <v>142720</v>
      </c>
      <c r="B7138">
        <v>9</v>
      </c>
      <c r="C7138">
        <v>0.81479705872825603</v>
      </c>
    </row>
    <row r="7139" spans="1:3">
      <c r="A7139">
        <v>142740</v>
      </c>
      <c r="B7139">
        <v>12</v>
      </c>
      <c r="C7139">
        <v>0.81477730607943799</v>
      </c>
    </row>
    <row r="7140" spans="1:3">
      <c r="A7140">
        <v>142760</v>
      </c>
      <c r="B7140">
        <v>8</v>
      </c>
      <c r="C7140">
        <v>0.81478322825805305</v>
      </c>
    </row>
    <row r="7141" spans="1:3">
      <c r="A7141">
        <v>142780</v>
      </c>
      <c r="B7141">
        <v>9</v>
      </c>
      <c r="C7141">
        <v>0.81477763385146795</v>
      </c>
    </row>
    <row r="7142" spans="1:3">
      <c r="A7142">
        <v>142800</v>
      </c>
      <c r="B7142">
        <v>26</v>
      </c>
      <c r="C7142">
        <v>0.81473814185520899</v>
      </c>
    </row>
    <row r="7143" spans="1:3">
      <c r="A7143">
        <v>142820</v>
      </c>
      <c r="B7143">
        <v>15</v>
      </c>
      <c r="C7143">
        <v>0.81472751761292905</v>
      </c>
    </row>
    <row r="7144" spans="1:3">
      <c r="A7144">
        <v>142840</v>
      </c>
      <c r="B7144">
        <v>20</v>
      </c>
      <c r="C7144">
        <v>0.81470170546517195</v>
      </c>
    </row>
    <row r="7145" spans="1:3">
      <c r="A7145">
        <v>142860</v>
      </c>
      <c r="B7145">
        <v>5</v>
      </c>
      <c r="C7145">
        <v>0.81469651320389802</v>
      </c>
    </row>
    <row r="7146" spans="1:3">
      <c r="A7146">
        <v>142880</v>
      </c>
      <c r="B7146">
        <v>10</v>
      </c>
      <c r="C7146">
        <v>0.81469044577189997</v>
      </c>
    </row>
    <row r="7147" spans="1:3">
      <c r="A7147">
        <v>142900</v>
      </c>
      <c r="B7147">
        <v>16</v>
      </c>
      <c r="C7147">
        <v>0.81469142568625996</v>
      </c>
    </row>
    <row r="7148" spans="1:3">
      <c r="A7148">
        <v>142920</v>
      </c>
      <c r="B7148">
        <v>22</v>
      </c>
      <c r="C7148">
        <v>0.81466579218750601</v>
      </c>
    </row>
    <row r="7149" spans="1:3">
      <c r="A7149">
        <v>142940</v>
      </c>
      <c r="B7149">
        <v>21</v>
      </c>
      <c r="C7149">
        <v>0.81464503742692496</v>
      </c>
    </row>
    <row r="7150" spans="1:3">
      <c r="A7150">
        <v>142960</v>
      </c>
      <c r="B7150">
        <v>18</v>
      </c>
      <c r="C7150">
        <v>0.81462531842702901</v>
      </c>
    </row>
    <row r="7151" spans="1:3">
      <c r="A7151">
        <v>142980</v>
      </c>
      <c r="B7151">
        <v>7</v>
      </c>
      <c r="C7151">
        <v>0.81462852804534502</v>
      </c>
    </row>
    <row r="7152" spans="1:3">
      <c r="A7152">
        <v>143000</v>
      </c>
      <c r="B7152">
        <v>11</v>
      </c>
      <c r="C7152">
        <v>0.81461559862746902</v>
      </c>
    </row>
    <row r="7153" spans="1:3">
      <c r="A7153">
        <v>143020</v>
      </c>
      <c r="B7153">
        <v>16</v>
      </c>
      <c r="C7153">
        <v>0.81459444421680505</v>
      </c>
    </row>
    <row r="7154" spans="1:3">
      <c r="A7154">
        <v>143040</v>
      </c>
      <c r="B7154">
        <v>14</v>
      </c>
      <c r="C7154">
        <v>0.81458041784633795</v>
      </c>
    </row>
    <row r="7155" spans="1:3">
      <c r="A7155">
        <v>143060</v>
      </c>
      <c r="B7155">
        <v>16</v>
      </c>
      <c r="C7155">
        <v>0.81456031220690095</v>
      </c>
    </row>
    <row r="7156" spans="1:3">
      <c r="A7156">
        <v>143080</v>
      </c>
      <c r="B7156">
        <v>15</v>
      </c>
      <c r="C7156">
        <v>0.81454483518426202</v>
      </c>
    </row>
    <row r="7157" spans="1:3">
      <c r="A7157">
        <v>143100</v>
      </c>
      <c r="B7157">
        <v>8</v>
      </c>
      <c r="C7157">
        <v>0.81455557447762506</v>
      </c>
    </row>
    <row r="7158" spans="1:3">
      <c r="A7158">
        <v>143120</v>
      </c>
      <c r="B7158">
        <v>13</v>
      </c>
      <c r="C7158">
        <v>0.81454625404427805</v>
      </c>
    </row>
    <row r="7159" spans="1:3">
      <c r="A7159">
        <v>143140</v>
      </c>
      <c r="B7159">
        <v>22</v>
      </c>
      <c r="C7159">
        <v>0.81453312701238301</v>
      </c>
    </row>
    <row r="7160" spans="1:3">
      <c r="A7160">
        <v>143160</v>
      </c>
      <c r="B7160">
        <v>18</v>
      </c>
      <c r="C7160">
        <v>0.81452149908521398</v>
      </c>
    </row>
    <row r="7161" spans="1:3">
      <c r="A7161">
        <v>143180</v>
      </c>
      <c r="B7161">
        <v>48</v>
      </c>
      <c r="C7161">
        <v>0.81448462925579701</v>
      </c>
    </row>
    <row r="7162" spans="1:3">
      <c r="A7162">
        <v>143200</v>
      </c>
      <c r="B7162">
        <v>16</v>
      </c>
      <c r="C7162">
        <v>0.814477717722634</v>
      </c>
    </row>
    <row r="7163" spans="1:3">
      <c r="A7163">
        <v>143220</v>
      </c>
      <c r="B7163">
        <v>21</v>
      </c>
      <c r="C7163">
        <v>0.81446851771679396</v>
      </c>
    </row>
    <row r="7164" spans="1:3">
      <c r="A7164">
        <v>143240</v>
      </c>
      <c r="B7164">
        <v>10</v>
      </c>
      <c r="C7164">
        <v>0.81448962627006505</v>
      </c>
    </row>
    <row r="7165" spans="1:3">
      <c r="A7165">
        <v>143260</v>
      </c>
      <c r="B7165">
        <v>26</v>
      </c>
      <c r="C7165">
        <v>0.814494095357023</v>
      </c>
    </row>
    <row r="7166" spans="1:3">
      <c r="A7166">
        <v>143280</v>
      </c>
      <c r="B7166">
        <v>20</v>
      </c>
      <c r="C7166">
        <v>0.814507397274427</v>
      </c>
    </row>
    <row r="7167" spans="1:3">
      <c r="A7167">
        <v>143300</v>
      </c>
      <c r="B7167">
        <v>19</v>
      </c>
      <c r="C7167">
        <v>0.81450601009394397</v>
      </c>
    </row>
    <row r="7168" spans="1:3">
      <c r="A7168">
        <v>143320</v>
      </c>
      <c r="B7168">
        <v>13</v>
      </c>
      <c r="C7168">
        <v>0.814507156522431</v>
      </c>
    </row>
    <row r="7169" spans="1:3">
      <c r="A7169">
        <v>143340</v>
      </c>
      <c r="B7169">
        <v>8</v>
      </c>
      <c r="C7169">
        <v>0.81450615092301504</v>
      </c>
    </row>
    <row r="7170" spans="1:3">
      <c r="A7170">
        <v>143360</v>
      </c>
      <c r="B7170">
        <v>7</v>
      </c>
      <c r="C7170">
        <v>0.81449341472493697</v>
      </c>
    </row>
    <row r="7171" spans="1:3">
      <c r="A7171">
        <v>143380</v>
      </c>
      <c r="B7171">
        <v>17</v>
      </c>
      <c r="C7171">
        <v>0.81448637438336702</v>
      </c>
    </row>
    <row r="7172" spans="1:3">
      <c r="A7172">
        <v>143400</v>
      </c>
      <c r="B7172">
        <v>7</v>
      </c>
      <c r="C7172">
        <v>0.81449659462971102</v>
      </c>
    </row>
    <row r="7173" spans="1:3">
      <c r="A7173">
        <v>143420</v>
      </c>
      <c r="B7173">
        <v>13</v>
      </c>
      <c r="C7173">
        <v>0.81447765239351</v>
      </c>
    </row>
    <row r="7174" spans="1:3">
      <c r="A7174">
        <v>143440</v>
      </c>
      <c r="B7174">
        <v>6</v>
      </c>
      <c r="C7174">
        <v>0.81447951148479603</v>
      </c>
    </row>
    <row r="7175" spans="1:3">
      <c r="A7175">
        <v>143460</v>
      </c>
      <c r="B7175">
        <v>6</v>
      </c>
      <c r="C7175">
        <v>0.81448846467353297</v>
      </c>
    </row>
    <row r="7176" spans="1:3">
      <c r="A7176">
        <v>143480</v>
      </c>
      <c r="B7176">
        <v>12</v>
      </c>
      <c r="C7176">
        <v>0.81446983855254296</v>
      </c>
    </row>
    <row r="7177" spans="1:3">
      <c r="A7177">
        <v>143500</v>
      </c>
      <c r="B7177">
        <v>31</v>
      </c>
      <c r="C7177">
        <v>0.81442662715658598</v>
      </c>
    </row>
    <row r="7178" spans="1:3">
      <c r="A7178">
        <v>143520</v>
      </c>
      <c r="B7178">
        <v>12</v>
      </c>
      <c r="C7178">
        <v>0.81441816062989403</v>
      </c>
    </row>
    <row r="7179" spans="1:3">
      <c r="A7179">
        <v>143540</v>
      </c>
      <c r="B7179">
        <v>18</v>
      </c>
      <c r="C7179">
        <v>0.81441774173784198</v>
      </c>
    </row>
    <row r="7180" spans="1:3">
      <c r="A7180">
        <v>143560</v>
      </c>
      <c r="B7180">
        <v>10</v>
      </c>
      <c r="C7180">
        <v>0.81441905056706299</v>
      </c>
    </row>
    <row r="7181" spans="1:3">
      <c r="A7181">
        <v>143580</v>
      </c>
      <c r="B7181">
        <v>17</v>
      </c>
      <c r="C7181">
        <v>0.81440276500072994</v>
      </c>
    </row>
    <row r="7182" spans="1:3">
      <c r="A7182">
        <v>143600</v>
      </c>
      <c r="B7182">
        <v>15</v>
      </c>
      <c r="C7182">
        <v>0.81440283672701796</v>
      </c>
    </row>
    <row r="7183" spans="1:3">
      <c r="A7183">
        <v>143620</v>
      </c>
      <c r="B7183">
        <v>8</v>
      </c>
      <c r="C7183">
        <v>0.81438932404989794</v>
      </c>
    </row>
    <row r="7184" spans="1:3">
      <c r="A7184">
        <v>143640</v>
      </c>
      <c r="B7184">
        <v>2</v>
      </c>
      <c r="C7184">
        <v>0.81438527047325504</v>
      </c>
    </row>
    <row r="7185" spans="1:3">
      <c r="A7185">
        <v>143660</v>
      </c>
      <c r="B7185">
        <v>8</v>
      </c>
      <c r="C7185">
        <v>0.81438467720101904</v>
      </c>
    </row>
    <row r="7186" spans="1:3">
      <c r="A7186">
        <v>143680</v>
      </c>
      <c r="B7186">
        <v>2</v>
      </c>
      <c r="C7186">
        <v>0.81438596340446701</v>
      </c>
    </row>
    <row r="7187" spans="1:3">
      <c r="A7187">
        <v>143700</v>
      </c>
      <c r="B7187">
        <v>10</v>
      </c>
      <c r="C7187">
        <v>0.81437404927852597</v>
      </c>
    </row>
    <row r="7188" spans="1:3">
      <c r="A7188">
        <v>143720</v>
      </c>
      <c r="B7188">
        <v>1</v>
      </c>
      <c r="C7188">
        <v>0.81437708535199305</v>
      </c>
    </row>
    <row r="7189" spans="1:3">
      <c r="A7189">
        <v>143740</v>
      </c>
      <c r="B7189">
        <v>17</v>
      </c>
      <c r="C7189">
        <v>0.81436887781405698</v>
      </c>
    </row>
    <row r="7190" spans="1:3">
      <c r="A7190">
        <v>143760</v>
      </c>
      <c r="B7190">
        <v>22</v>
      </c>
      <c r="C7190">
        <v>0.814349662125879</v>
      </c>
    </row>
    <row r="7191" spans="1:3">
      <c r="A7191">
        <v>143780</v>
      </c>
      <c r="B7191">
        <v>13</v>
      </c>
      <c r="C7191">
        <v>0.81434189528487699</v>
      </c>
    </row>
    <row r="7192" spans="1:3">
      <c r="A7192">
        <v>143800</v>
      </c>
      <c r="B7192">
        <v>19</v>
      </c>
      <c r="C7192">
        <v>0.81432339094876405</v>
      </c>
    </row>
    <row r="7193" spans="1:3">
      <c r="A7193">
        <v>143820</v>
      </c>
      <c r="B7193">
        <v>11</v>
      </c>
      <c r="C7193">
        <v>0.81431541061619195</v>
      </c>
    </row>
    <row r="7194" spans="1:3">
      <c r="A7194">
        <v>143840</v>
      </c>
      <c r="B7194">
        <v>22</v>
      </c>
      <c r="C7194">
        <v>0.81429065290723701</v>
      </c>
    </row>
    <row r="7195" spans="1:3">
      <c r="A7195">
        <v>143860</v>
      </c>
      <c r="B7195">
        <v>18</v>
      </c>
      <c r="C7195">
        <v>0.81427129852284397</v>
      </c>
    </row>
    <row r="7196" spans="1:3">
      <c r="A7196">
        <v>143880</v>
      </c>
      <c r="B7196">
        <v>16</v>
      </c>
      <c r="C7196">
        <v>0.81425768335723403</v>
      </c>
    </row>
    <row r="7197" spans="1:3">
      <c r="A7197">
        <v>143900</v>
      </c>
      <c r="B7197">
        <v>11</v>
      </c>
      <c r="C7197">
        <v>0.81425192016245695</v>
      </c>
    </row>
    <row r="7198" spans="1:3">
      <c r="A7198">
        <v>143920</v>
      </c>
      <c r="B7198">
        <v>9</v>
      </c>
      <c r="C7198">
        <v>0.814244071231088</v>
      </c>
    </row>
    <row r="7199" spans="1:3">
      <c r="A7199">
        <v>143940</v>
      </c>
      <c r="B7199">
        <v>10</v>
      </c>
      <c r="C7199">
        <v>0.81425201801999003</v>
      </c>
    </row>
    <row r="7200" spans="1:3">
      <c r="A7200">
        <v>143960</v>
      </c>
      <c r="B7200">
        <v>25</v>
      </c>
      <c r="C7200">
        <v>0.81424092802286496</v>
      </c>
    </row>
    <row r="7201" spans="1:3">
      <c r="A7201">
        <v>143980</v>
      </c>
      <c r="B7201">
        <v>7</v>
      </c>
      <c r="C7201">
        <v>0.814239765517211</v>
      </c>
    </row>
    <row r="7202" spans="1:3">
      <c r="A7202">
        <v>144000</v>
      </c>
      <c r="B7202">
        <v>12</v>
      </c>
      <c r="C7202">
        <v>0.81424651421240102</v>
      </c>
    </row>
    <row r="7203" spans="1:3">
      <c r="A7203">
        <v>144020</v>
      </c>
      <c r="B7203">
        <v>11</v>
      </c>
      <c r="C7203">
        <v>0.81424529172128102</v>
      </c>
    </row>
    <row r="7204" spans="1:3">
      <c r="A7204">
        <v>144040</v>
      </c>
      <c r="B7204">
        <v>6</v>
      </c>
      <c r="C7204">
        <v>0.81423560832770203</v>
      </c>
    </row>
    <row r="7205" spans="1:3">
      <c r="A7205">
        <v>144060</v>
      </c>
      <c r="B7205">
        <v>6</v>
      </c>
      <c r="C7205">
        <v>0.81422372093122997</v>
      </c>
    </row>
    <row r="7206" spans="1:3">
      <c r="A7206">
        <v>144080</v>
      </c>
      <c r="B7206">
        <v>15</v>
      </c>
      <c r="C7206">
        <v>0.81421061549449503</v>
      </c>
    </row>
    <row r="7207" spans="1:3">
      <c r="A7207">
        <v>144100</v>
      </c>
      <c r="B7207">
        <v>10</v>
      </c>
      <c r="C7207">
        <v>0.81420899798834101</v>
      </c>
    </row>
    <row r="7208" spans="1:3">
      <c r="A7208">
        <v>144120</v>
      </c>
      <c r="B7208">
        <v>20</v>
      </c>
      <c r="C7208">
        <v>0.81418802282469505</v>
      </c>
    </row>
    <row r="7209" spans="1:3">
      <c r="A7209">
        <v>144140</v>
      </c>
      <c r="B7209">
        <v>4</v>
      </c>
      <c r="C7209">
        <v>0.81419458590190297</v>
      </c>
    </row>
    <row r="7210" spans="1:3">
      <c r="A7210">
        <v>144160</v>
      </c>
      <c r="B7210">
        <v>7</v>
      </c>
      <c r="C7210">
        <v>0.814204674576256</v>
      </c>
    </row>
    <row r="7211" spans="1:3">
      <c r="A7211">
        <v>144180</v>
      </c>
      <c r="B7211">
        <v>15</v>
      </c>
      <c r="C7211">
        <v>0.81419283198532</v>
      </c>
    </row>
    <row r="7212" spans="1:3">
      <c r="A7212">
        <v>144200</v>
      </c>
      <c r="B7212">
        <v>4</v>
      </c>
      <c r="C7212">
        <v>0.81418744386351805</v>
      </c>
    </row>
    <row r="7213" spans="1:3">
      <c r="A7213">
        <v>144220</v>
      </c>
      <c r="B7213">
        <v>14</v>
      </c>
      <c r="C7213">
        <v>0.81420179467341602</v>
      </c>
    </row>
    <row r="7214" spans="1:3">
      <c r="A7214">
        <v>144240</v>
      </c>
      <c r="B7214">
        <v>5</v>
      </c>
      <c r="C7214">
        <v>0.81419356221336403</v>
      </c>
    </row>
    <row r="7215" spans="1:3">
      <c r="A7215">
        <v>144260</v>
      </c>
      <c r="B7215">
        <v>3</v>
      </c>
      <c r="C7215">
        <v>0.81418603255698296</v>
      </c>
    </row>
    <row r="7216" spans="1:3">
      <c r="A7216">
        <v>144280</v>
      </c>
      <c r="B7216">
        <v>10</v>
      </c>
      <c r="C7216">
        <v>0.81417615079169403</v>
      </c>
    </row>
    <row r="7217" spans="1:3">
      <c r="A7217">
        <v>144300</v>
      </c>
      <c r="B7217">
        <v>7</v>
      </c>
      <c r="C7217">
        <v>0.81418663398475699</v>
      </c>
    </row>
    <row r="7218" spans="1:3">
      <c r="A7218">
        <v>144320</v>
      </c>
      <c r="B7218">
        <v>10</v>
      </c>
      <c r="C7218">
        <v>0.81418918918918903</v>
      </c>
    </row>
    <row r="7219" spans="1:3">
      <c r="A7219">
        <v>144340</v>
      </c>
      <c r="B7219">
        <v>5</v>
      </c>
      <c r="C7219">
        <v>0.81418279890064404</v>
      </c>
    </row>
    <row r="7220" spans="1:3">
      <c r="A7220">
        <v>144360</v>
      </c>
      <c r="B7220">
        <v>9</v>
      </c>
      <c r="C7220">
        <v>0.81417739413541201</v>
      </c>
    </row>
    <row r="7221" spans="1:3">
      <c r="A7221">
        <v>144380</v>
      </c>
      <c r="B7221">
        <v>3</v>
      </c>
      <c r="C7221">
        <v>0.814176142631023</v>
      </c>
    </row>
    <row r="7222" spans="1:3">
      <c r="A7222">
        <v>144400</v>
      </c>
      <c r="B7222">
        <v>15</v>
      </c>
      <c r="C7222">
        <v>0.81416511042198503</v>
      </c>
    </row>
    <row r="7223" spans="1:3">
      <c r="A7223">
        <v>144420</v>
      </c>
      <c r="B7223">
        <v>14</v>
      </c>
      <c r="C7223">
        <v>0.81417697125421495</v>
      </c>
    </row>
    <row r="7224" spans="1:3">
      <c r="A7224">
        <v>144440</v>
      </c>
      <c r="B7224">
        <v>2</v>
      </c>
      <c r="C7224">
        <v>0.81417829600099301</v>
      </c>
    </row>
    <row r="7225" spans="1:3">
      <c r="A7225">
        <v>144460</v>
      </c>
      <c r="B7225">
        <v>4</v>
      </c>
      <c r="C7225">
        <v>0.81417530187548104</v>
      </c>
    </row>
    <row r="7226" spans="1:3">
      <c r="A7226">
        <v>144480</v>
      </c>
      <c r="B7226">
        <v>6</v>
      </c>
      <c r="C7226">
        <v>0.81418140015798501</v>
      </c>
    </row>
    <row r="7227" spans="1:3">
      <c r="A7227">
        <v>144500</v>
      </c>
      <c r="B7227">
        <v>14</v>
      </c>
      <c r="C7227">
        <v>0.81417499459549703</v>
      </c>
    </row>
    <row r="7228" spans="1:3">
      <c r="A7228">
        <v>144520</v>
      </c>
      <c r="B7228">
        <v>7</v>
      </c>
      <c r="C7228">
        <v>0.81416836463880204</v>
      </c>
    </row>
    <row r="7229" spans="1:3">
      <c r="A7229">
        <v>144540</v>
      </c>
      <c r="B7229">
        <v>16</v>
      </c>
      <c r="C7229">
        <v>0.81417502776333395</v>
      </c>
    </row>
    <row r="7230" spans="1:3">
      <c r="A7230">
        <v>144560</v>
      </c>
      <c r="B7230">
        <v>5</v>
      </c>
      <c r="C7230">
        <v>0.81418962285949004</v>
      </c>
    </row>
    <row r="7231" spans="1:3">
      <c r="A7231">
        <v>144580</v>
      </c>
      <c r="B7231">
        <v>5</v>
      </c>
      <c r="C7231">
        <v>0.81418339273565898</v>
      </c>
    </row>
    <row r="7232" spans="1:3">
      <c r="A7232">
        <v>144600</v>
      </c>
      <c r="B7232">
        <v>10</v>
      </c>
      <c r="C7232">
        <v>0.81418306819227004</v>
      </c>
    </row>
    <row r="7233" spans="1:3">
      <c r="A7233">
        <v>144620</v>
      </c>
      <c r="B7233">
        <v>18</v>
      </c>
      <c r="C7233">
        <v>0.81417840857565704</v>
      </c>
    </row>
    <row r="7234" spans="1:3">
      <c r="A7234">
        <v>144640</v>
      </c>
      <c r="B7234">
        <v>11</v>
      </c>
      <c r="C7234">
        <v>0.81417704410383995</v>
      </c>
    </row>
    <row r="7235" spans="1:3">
      <c r="A7235">
        <v>144660</v>
      </c>
      <c r="B7235">
        <v>19</v>
      </c>
      <c r="C7235">
        <v>0.81417039975195904</v>
      </c>
    </row>
    <row r="7236" spans="1:3">
      <c r="A7236">
        <v>144680</v>
      </c>
      <c r="B7236">
        <v>7</v>
      </c>
      <c r="C7236">
        <v>0.81417505329168305</v>
      </c>
    </row>
    <row r="7237" spans="1:3">
      <c r="A7237">
        <v>144700</v>
      </c>
      <c r="B7237">
        <v>3</v>
      </c>
      <c r="C7237">
        <v>0.81417325528193796</v>
      </c>
    </row>
    <row r="7238" spans="1:3">
      <c r="A7238">
        <v>144720</v>
      </c>
      <c r="B7238">
        <v>16</v>
      </c>
      <c r="C7238">
        <v>0.81415145969796998</v>
      </c>
    </row>
    <row r="7239" spans="1:3">
      <c r="A7239">
        <v>144740</v>
      </c>
      <c r="B7239">
        <v>5</v>
      </c>
      <c r="C7239">
        <v>0.81414727895010197</v>
      </c>
    </row>
    <row r="7240" spans="1:3">
      <c r="A7240">
        <v>144760</v>
      </c>
      <c r="B7240">
        <v>8</v>
      </c>
      <c r="C7240">
        <v>0.81415970813715099</v>
      </c>
    </row>
    <row r="7241" spans="1:3">
      <c r="A7241">
        <v>144780</v>
      </c>
      <c r="B7241">
        <v>8</v>
      </c>
      <c r="C7241">
        <v>0.81414374559210101</v>
      </c>
    </row>
    <row r="7242" spans="1:3">
      <c r="A7242">
        <v>144800</v>
      </c>
      <c r="B7242">
        <v>16</v>
      </c>
      <c r="C7242">
        <v>0.81412409819810505</v>
      </c>
    </row>
    <row r="7243" spans="1:3">
      <c r="A7243">
        <v>144820</v>
      </c>
      <c r="B7243">
        <v>10</v>
      </c>
      <c r="C7243">
        <v>0.81410987883838704</v>
      </c>
    </row>
    <row r="7244" spans="1:3">
      <c r="A7244">
        <v>144840</v>
      </c>
      <c r="B7244">
        <v>6</v>
      </c>
      <c r="C7244">
        <v>0.81411120678787396</v>
      </c>
    </row>
    <row r="7245" spans="1:3">
      <c r="A7245">
        <v>144860</v>
      </c>
      <c r="B7245">
        <v>3</v>
      </c>
      <c r="C7245">
        <v>0.81410920651470198</v>
      </c>
    </row>
    <row r="7246" spans="1:3">
      <c r="A7246">
        <v>144880</v>
      </c>
      <c r="B7246">
        <v>14</v>
      </c>
      <c r="C7246">
        <v>0.81409304640784097</v>
      </c>
    </row>
    <row r="7247" spans="1:3">
      <c r="A7247">
        <v>144900</v>
      </c>
      <c r="B7247">
        <v>4</v>
      </c>
      <c r="C7247">
        <v>0.814097155319917</v>
      </c>
    </row>
    <row r="7248" spans="1:3">
      <c r="A7248">
        <v>144920</v>
      </c>
      <c r="B7248">
        <v>3</v>
      </c>
      <c r="C7248">
        <v>0.81408581870376895</v>
      </c>
    </row>
    <row r="7249" spans="1:3">
      <c r="A7249">
        <v>144940</v>
      </c>
      <c r="B7249">
        <v>18</v>
      </c>
      <c r="C7249">
        <v>0.81406469580668905</v>
      </c>
    </row>
    <row r="7250" spans="1:3">
      <c r="A7250">
        <v>144960</v>
      </c>
      <c r="B7250">
        <v>33</v>
      </c>
      <c r="C7250">
        <v>0.81404773394029195</v>
      </c>
    </row>
    <row r="7251" spans="1:3">
      <c r="A7251">
        <v>144980</v>
      </c>
      <c r="B7251">
        <v>12</v>
      </c>
      <c r="C7251">
        <v>0.81402960410435099</v>
      </c>
    </row>
    <row r="7252" spans="1:3">
      <c r="A7252">
        <v>145000</v>
      </c>
      <c r="B7252">
        <v>51</v>
      </c>
      <c r="C7252">
        <v>0.81396272167624295</v>
      </c>
    </row>
    <row r="7253" spans="1:3">
      <c r="A7253">
        <v>145020</v>
      </c>
      <c r="B7253">
        <v>19</v>
      </c>
      <c r="C7253">
        <v>0.81395969258284595</v>
      </c>
    </row>
    <row r="7254" spans="1:3">
      <c r="A7254">
        <v>145040</v>
      </c>
      <c r="B7254">
        <v>21</v>
      </c>
      <c r="C7254">
        <v>0.81393939393939396</v>
      </c>
    </row>
    <row r="7255" spans="1:3">
      <c r="A7255">
        <v>145060</v>
      </c>
      <c r="B7255">
        <v>12</v>
      </c>
      <c r="C7255">
        <v>0.813929866266626</v>
      </c>
    </row>
    <row r="7256" spans="1:3">
      <c r="A7256">
        <v>145080</v>
      </c>
      <c r="B7256">
        <v>18</v>
      </c>
      <c r="C7256">
        <v>0.81393448568661098</v>
      </c>
    </row>
    <row r="7257" spans="1:3">
      <c r="A7257">
        <v>145100</v>
      </c>
      <c r="B7257">
        <v>16</v>
      </c>
      <c r="C7257">
        <v>0.81391558490042704</v>
      </c>
    </row>
    <row r="7258" spans="1:3">
      <c r="A7258">
        <v>145120</v>
      </c>
      <c r="B7258">
        <v>22</v>
      </c>
      <c r="C7258">
        <v>0.81389425722805897</v>
      </c>
    </row>
    <row r="7259" spans="1:3">
      <c r="A7259">
        <v>145140</v>
      </c>
      <c r="B7259">
        <v>9</v>
      </c>
      <c r="C7259">
        <v>0.81388949915640796</v>
      </c>
    </row>
    <row r="7260" spans="1:3">
      <c r="A7260">
        <v>145160</v>
      </c>
      <c r="B7260">
        <v>9</v>
      </c>
      <c r="C7260">
        <v>0.81387413172043499</v>
      </c>
    </row>
    <row r="7261" spans="1:3">
      <c r="A7261">
        <v>145180</v>
      </c>
      <c r="B7261">
        <v>10</v>
      </c>
      <c r="C7261">
        <v>0.81385777135167703</v>
      </c>
    </row>
    <row r="7262" spans="1:3">
      <c r="A7262">
        <v>145200</v>
      </c>
      <c r="B7262">
        <v>13</v>
      </c>
      <c r="C7262">
        <v>0.81385029383417296</v>
      </c>
    </row>
    <row r="7263" spans="1:3">
      <c r="A7263">
        <v>145220</v>
      </c>
      <c r="B7263">
        <v>20</v>
      </c>
      <c r="C7263">
        <v>0.81383821306515902</v>
      </c>
    </row>
    <row r="7264" spans="1:3">
      <c r="A7264">
        <v>145240</v>
      </c>
      <c r="B7264">
        <v>14</v>
      </c>
      <c r="C7264">
        <v>0.81382453701828406</v>
      </c>
    </row>
    <row r="7265" spans="1:3">
      <c r="A7265">
        <v>145260</v>
      </c>
      <c r="B7265">
        <v>12</v>
      </c>
      <c r="C7265">
        <v>0.81381800663786097</v>
      </c>
    </row>
    <row r="7266" spans="1:3">
      <c r="A7266">
        <v>145280</v>
      </c>
      <c r="B7266">
        <v>14</v>
      </c>
      <c r="C7266">
        <v>0.81382868761095695</v>
      </c>
    </row>
    <row r="7267" spans="1:3">
      <c r="A7267">
        <v>145300</v>
      </c>
      <c r="B7267">
        <v>12</v>
      </c>
      <c r="C7267">
        <v>0.813825729324269</v>
      </c>
    </row>
    <row r="7268" spans="1:3">
      <c r="A7268">
        <v>145320</v>
      </c>
      <c r="B7268">
        <v>11</v>
      </c>
      <c r="C7268">
        <v>0.81381300114852595</v>
      </c>
    </row>
    <row r="7269" spans="1:3">
      <c r="A7269">
        <v>145340</v>
      </c>
      <c r="B7269">
        <v>23</v>
      </c>
      <c r="C7269">
        <v>0.81378527173403503</v>
      </c>
    </row>
    <row r="7270" spans="1:3">
      <c r="A7270">
        <v>145360</v>
      </c>
      <c r="B7270">
        <v>14</v>
      </c>
      <c r="C7270">
        <v>0.81377705911301701</v>
      </c>
    </row>
    <row r="7271" spans="1:3">
      <c r="A7271">
        <v>145380</v>
      </c>
      <c r="B7271">
        <v>15</v>
      </c>
      <c r="C7271">
        <v>0.81377287473453397</v>
      </c>
    </row>
    <row r="7272" spans="1:3">
      <c r="A7272">
        <v>145400</v>
      </c>
      <c r="B7272">
        <v>43</v>
      </c>
      <c r="C7272">
        <v>0.81372442536262901</v>
      </c>
    </row>
    <row r="7273" spans="1:3">
      <c r="A7273">
        <v>145420</v>
      </c>
      <c r="B7273">
        <v>17</v>
      </c>
      <c r="C7273">
        <v>0.81371087611105597</v>
      </c>
    </row>
    <row r="7274" spans="1:3">
      <c r="A7274">
        <v>145440</v>
      </c>
      <c r="B7274">
        <v>8</v>
      </c>
      <c r="C7274">
        <v>0.81371085707228896</v>
      </c>
    </row>
    <row r="7275" spans="1:3">
      <c r="A7275">
        <v>145460</v>
      </c>
      <c r="B7275">
        <v>22</v>
      </c>
      <c r="C7275">
        <v>0.81367750286890705</v>
      </c>
    </row>
    <row r="7276" spans="1:3">
      <c r="A7276">
        <v>145480</v>
      </c>
      <c r="B7276">
        <v>10</v>
      </c>
      <c r="C7276">
        <v>0.81367420928148204</v>
      </c>
    </row>
    <row r="7277" spans="1:3">
      <c r="A7277">
        <v>145500</v>
      </c>
      <c r="B7277">
        <v>19</v>
      </c>
      <c r="C7277">
        <v>0.81366697601552895</v>
      </c>
    </row>
    <row r="7278" spans="1:3">
      <c r="A7278">
        <v>145520</v>
      </c>
      <c r="B7278">
        <v>12</v>
      </c>
      <c r="C7278">
        <v>0.81366051132735595</v>
      </c>
    </row>
    <row r="7279" spans="1:3">
      <c r="A7279">
        <v>145540</v>
      </c>
      <c r="B7279">
        <v>10</v>
      </c>
      <c r="C7279">
        <v>0.81364524408463401</v>
      </c>
    </row>
    <row r="7280" spans="1:3">
      <c r="A7280">
        <v>145560</v>
      </c>
      <c r="B7280">
        <v>12</v>
      </c>
      <c r="C7280">
        <v>0.81364400468134901</v>
      </c>
    </row>
    <row r="7281" spans="1:3">
      <c r="A7281">
        <v>145580</v>
      </c>
      <c r="B7281">
        <v>14</v>
      </c>
      <c r="C7281">
        <v>0.81365350943444303</v>
      </c>
    </row>
    <row r="7282" spans="1:3">
      <c r="A7282">
        <v>145600</v>
      </c>
      <c r="B7282">
        <v>11</v>
      </c>
      <c r="C7282">
        <v>0.81365631175771003</v>
      </c>
    </row>
    <row r="7283" spans="1:3">
      <c r="A7283">
        <v>145620</v>
      </c>
      <c r="B7283">
        <v>9</v>
      </c>
      <c r="C7283">
        <v>0.81365540096441602</v>
      </c>
    </row>
    <row r="7284" spans="1:3">
      <c r="A7284">
        <v>145640</v>
      </c>
      <c r="B7284">
        <v>22</v>
      </c>
      <c r="C7284">
        <v>0.81364536346448701</v>
      </c>
    </row>
    <row r="7285" spans="1:3">
      <c r="A7285">
        <v>145660</v>
      </c>
      <c r="B7285">
        <v>4</v>
      </c>
      <c r="C7285">
        <v>0.81364492818346901</v>
      </c>
    </row>
    <row r="7286" spans="1:3">
      <c r="A7286">
        <v>145680</v>
      </c>
      <c r="B7286">
        <v>19</v>
      </c>
      <c r="C7286">
        <v>0.81362196185170199</v>
      </c>
    </row>
    <row r="7287" spans="1:3">
      <c r="A7287">
        <v>145700</v>
      </c>
      <c r="B7287">
        <v>16</v>
      </c>
      <c r="C7287">
        <v>0.81362400369078203</v>
      </c>
    </row>
    <row r="7288" spans="1:3">
      <c r="A7288">
        <v>145720</v>
      </c>
      <c r="B7288">
        <v>10</v>
      </c>
      <c r="C7288">
        <v>0.81362151176756903</v>
      </c>
    </row>
    <row r="7289" spans="1:3">
      <c r="A7289">
        <v>145740</v>
      </c>
      <c r="B7289">
        <v>11</v>
      </c>
      <c r="C7289">
        <v>0.81361199562960396</v>
      </c>
    </row>
    <row r="7290" spans="1:3">
      <c r="A7290">
        <v>145760</v>
      </c>
      <c r="B7290">
        <v>20</v>
      </c>
      <c r="C7290">
        <v>0.81359404888416498</v>
      </c>
    </row>
    <row r="7291" spans="1:3">
      <c r="A7291">
        <v>145780</v>
      </c>
      <c r="B7291">
        <v>10</v>
      </c>
      <c r="C7291">
        <v>0.81359447788091999</v>
      </c>
    </row>
    <row r="7292" spans="1:3">
      <c r="A7292">
        <v>145800</v>
      </c>
      <c r="B7292">
        <v>20</v>
      </c>
      <c r="C7292">
        <v>0.81357286447110599</v>
      </c>
    </row>
    <row r="7293" spans="1:3">
      <c r="A7293">
        <v>145820</v>
      </c>
      <c r="B7293">
        <v>8</v>
      </c>
      <c r="C7293">
        <v>0.81356627279159699</v>
      </c>
    </row>
    <row r="7294" spans="1:3">
      <c r="A7294">
        <v>145840</v>
      </c>
      <c r="B7294">
        <v>12</v>
      </c>
      <c r="C7294">
        <v>0.81355766554557196</v>
      </c>
    </row>
    <row r="7295" spans="1:3">
      <c r="A7295">
        <v>145860</v>
      </c>
      <c r="B7295">
        <v>13</v>
      </c>
      <c r="C7295">
        <v>0.81356119425178697</v>
      </c>
    </row>
    <row r="7296" spans="1:3">
      <c r="A7296">
        <v>145880</v>
      </c>
      <c r="B7296">
        <v>3</v>
      </c>
      <c r="C7296">
        <v>0.813557413925311</v>
      </c>
    </row>
    <row r="7297" spans="1:3">
      <c r="A7297">
        <v>145900</v>
      </c>
      <c r="B7297">
        <v>20</v>
      </c>
      <c r="C7297">
        <v>0.81354636333324104</v>
      </c>
    </row>
    <row r="7298" spans="1:3">
      <c r="A7298">
        <v>145920</v>
      </c>
      <c r="B7298">
        <v>6</v>
      </c>
      <c r="C7298">
        <v>0.81354060482500801</v>
      </c>
    </row>
    <row r="7299" spans="1:3">
      <c r="A7299">
        <v>145940</v>
      </c>
      <c r="B7299">
        <v>22</v>
      </c>
      <c r="C7299">
        <v>0.81353575030521696</v>
      </c>
    </row>
    <row r="7300" spans="1:3">
      <c r="A7300">
        <v>145960</v>
      </c>
      <c r="B7300">
        <v>9</v>
      </c>
      <c r="C7300">
        <v>0.81354201387193403</v>
      </c>
    </row>
    <row r="7301" spans="1:3">
      <c r="A7301">
        <v>145980</v>
      </c>
      <c r="B7301">
        <v>20</v>
      </c>
      <c r="C7301">
        <v>0.81352989248681296</v>
      </c>
    </row>
    <row r="7302" spans="1:3">
      <c r="A7302">
        <v>146000</v>
      </c>
      <c r="B7302">
        <v>20</v>
      </c>
      <c r="C7302">
        <v>0.81352784751830998</v>
      </c>
    </row>
    <row r="7303" spans="1:3">
      <c r="A7303">
        <v>146020</v>
      </c>
      <c r="B7303">
        <v>5</v>
      </c>
      <c r="C7303">
        <v>0.81352342470055905</v>
      </c>
    </row>
    <row r="7304" spans="1:3">
      <c r="A7304">
        <v>146040</v>
      </c>
      <c r="B7304">
        <v>7</v>
      </c>
      <c r="C7304">
        <v>0.81351727591812095</v>
      </c>
    </row>
    <row r="7305" spans="1:3">
      <c r="A7305">
        <v>146060</v>
      </c>
      <c r="B7305">
        <v>15</v>
      </c>
      <c r="C7305">
        <v>0.81351552057032495</v>
      </c>
    </row>
    <row r="7306" spans="1:3">
      <c r="A7306">
        <v>146080</v>
      </c>
      <c r="B7306">
        <v>10</v>
      </c>
      <c r="C7306">
        <v>0.81350613973302499</v>
      </c>
    </row>
    <row r="7307" spans="1:3">
      <c r="A7307">
        <v>146100</v>
      </c>
      <c r="B7307">
        <v>10</v>
      </c>
      <c r="C7307">
        <v>0.81349665139979299</v>
      </c>
    </row>
    <row r="7308" spans="1:3">
      <c r="A7308">
        <v>146120</v>
      </c>
      <c r="B7308">
        <v>11</v>
      </c>
      <c r="C7308">
        <v>0.81349773673113501</v>
      </c>
    </row>
    <row r="7309" spans="1:3">
      <c r="A7309">
        <v>146140</v>
      </c>
      <c r="B7309">
        <v>13</v>
      </c>
      <c r="C7309">
        <v>0.813506841645388</v>
      </c>
    </row>
    <row r="7310" spans="1:3">
      <c r="A7310">
        <v>146160</v>
      </c>
      <c r="B7310">
        <v>12</v>
      </c>
      <c r="C7310">
        <v>0.81349153333121205</v>
      </c>
    </row>
    <row r="7311" spans="1:3">
      <c r="A7311">
        <v>146180</v>
      </c>
      <c r="B7311">
        <v>17</v>
      </c>
      <c r="C7311">
        <v>0.813487663024695</v>
      </c>
    </row>
    <row r="7312" spans="1:3">
      <c r="A7312">
        <v>146200</v>
      </c>
      <c r="B7312">
        <v>39</v>
      </c>
      <c r="C7312">
        <v>0.81346458345256401</v>
      </c>
    </row>
    <row r="7313" spans="1:3">
      <c r="A7313">
        <v>146220</v>
      </c>
      <c r="B7313">
        <v>12</v>
      </c>
      <c r="C7313">
        <v>0.81346445261584999</v>
      </c>
    </row>
    <row r="7314" spans="1:3">
      <c r="A7314">
        <v>146240</v>
      </c>
      <c r="B7314">
        <v>35</v>
      </c>
      <c r="C7314">
        <v>0.81343588765639996</v>
      </c>
    </row>
    <row r="7315" spans="1:3">
      <c r="A7315">
        <v>146260</v>
      </c>
      <c r="B7315">
        <v>18</v>
      </c>
      <c r="C7315">
        <v>0.81343406907714899</v>
      </c>
    </row>
    <row r="7316" spans="1:3">
      <c r="A7316">
        <v>146280</v>
      </c>
      <c r="B7316">
        <v>36</v>
      </c>
      <c r="C7316">
        <v>0.81341532126531901</v>
      </c>
    </row>
    <row r="7317" spans="1:3">
      <c r="A7317">
        <v>146300</v>
      </c>
      <c r="B7317">
        <v>38</v>
      </c>
      <c r="C7317">
        <v>0.813407251020144</v>
      </c>
    </row>
    <row r="7318" spans="1:3">
      <c r="A7318">
        <v>146320</v>
      </c>
      <c r="B7318">
        <v>33</v>
      </c>
      <c r="C7318">
        <v>0.81340330806311201</v>
      </c>
    </row>
    <row r="7319" spans="1:3">
      <c r="A7319">
        <v>146340</v>
      </c>
      <c r="B7319">
        <v>32</v>
      </c>
      <c r="C7319">
        <v>0.81338633342646405</v>
      </c>
    </row>
    <row r="7320" spans="1:3">
      <c r="A7320">
        <v>146360</v>
      </c>
      <c r="B7320">
        <v>30</v>
      </c>
      <c r="C7320">
        <v>0.81338716640004005</v>
      </c>
    </row>
    <row r="7321" spans="1:3">
      <c r="A7321">
        <v>146380</v>
      </c>
      <c r="B7321">
        <v>33</v>
      </c>
      <c r="C7321">
        <v>0.81337945479356399</v>
      </c>
    </row>
    <row r="7322" spans="1:3">
      <c r="A7322">
        <v>146400</v>
      </c>
      <c r="B7322">
        <v>26</v>
      </c>
      <c r="C7322">
        <v>0.81338336513201004</v>
      </c>
    </row>
    <row r="7323" spans="1:3">
      <c r="A7323">
        <v>146420</v>
      </c>
      <c r="B7323">
        <v>31</v>
      </c>
      <c r="C7323">
        <v>0.81337935089021496</v>
      </c>
    </row>
    <row r="7324" spans="1:3">
      <c r="A7324">
        <v>146440</v>
      </c>
      <c r="B7324">
        <v>19</v>
      </c>
      <c r="C7324">
        <v>0.81342491585908205</v>
      </c>
    </row>
    <row r="7325" spans="1:3">
      <c r="A7325">
        <v>146460</v>
      </c>
      <c r="B7325">
        <v>17</v>
      </c>
      <c r="C7325">
        <v>0.81344138522868004</v>
      </c>
    </row>
    <row r="7326" spans="1:3">
      <c r="A7326">
        <v>146480</v>
      </c>
      <c r="B7326">
        <v>17</v>
      </c>
      <c r="C7326">
        <v>0.81344624124026799</v>
      </c>
    </row>
    <row r="7327" spans="1:3">
      <c r="A7327">
        <v>146500</v>
      </c>
      <c r="B7327">
        <v>11</v>
      </c>
      <c r="C7327">
        <v>0.81345205821012501</v>
      </c>
    </row>
    <row r="7328" spans="1:3">
      <c r="A7328">
        <v>146520</v>
      </c>
      <c r="B7328">
        <v>30</v>
      </c>
      <c r="C7328">
        <v>0.81344757583247196</v>
      </c>
    </row>
    <row r="7329" spans="1:3">
      <c r="A7329">
        <v>146540</v>
      </c>
      <c r="B7329">
        <v>19</v>
      </c>
      <c r="C7329">
        <v>0.81345231809061103</v>
      </c>
    </row>
    <row r="7330" spans="1:3">
      <c r="A7330">
        <v>146560</v>
      </c>
      <c r="B7330">
        <v>26</v>
      </c>
      <c r="C7330">
        <v>0.81343501068583601</v>
      </c>
    </row>
    <row r="7331" spans="1:3">
      <c r="A7331">
        <v>146580</v>
      </c>
      <c r="B7331">
        <v>23</v>
      </c>
      <c r="C7331">
        <v>0.81342880188515898</v>
      </c>
    </row>
    <row r="7332" spans="1:3">
      <c r="A7332">
        <v>146600</v>
      </c>
      <c r="B7332">
        <v>18</v>
      </c>
      <c r="C7332">
        <v>0.81343641211527495</v>
      </c>
    </row>
    <row r="7333" spans="1:3">
      <c r="A7333">
        <v>146620</v>
      </c>
      <c r="B7333">
        <v>19</v>
      </c>
      <c r="C7333">
        <v>0.81340930008697199</v>
      </c>
    </row>
    <row r="7334" spans="1:3">
      <c r="A7334">
        <v>146640</v>
      </c>
      <c r="B7334">
        <v>17</v>
      </c>
      <c r="C7334">
        <v>0.81338902948955205</v>
      </c>
    </row>
    <row r="7335" spans="1:3">
      <c r="A7335">
        <v>146660</v>
      </c>
      <c r="B7335">
        <v>16</v>
      </c>
      <c r="C7335">
        <v>0.81338443582887099</v>
      </c>
    </row>
    <row r="7336" spans="1:3">
      <c r="A7336">
        <v>146680</v>
      </c>
      <c r="B7336">
        <v>28</v>
      </c>
      <c r="C7336">
        <v>0.81335241001356895</v>
      </c>
    </row>
    <row r="7337" spans="1:3">
      <c r="A7337">
        <v>146700</v>
      </c>
      <c r="B7337">
        <v>21</v>
      </c>
      <c r="C7337">
        <v>0.81332947913457698</v>
      </c>
    </row>
    <row r="7338" spans="1:3">
      <c r="A7338">
        <v>146720</v>
      </c>
      <c r="B7338">
        <v>6</v>
      </c>
      <c r="C7338">
        <v>0.81332337477107897</v>
      </c>
    </row>
    <row r="7339" spans="1:3">
      <c r="A7339">
        <v>146740</v>
      </c>
      <c r="B7339">
        <v>22</v>
      </c>
      <c r="C7339">
        <v>0.81329831556075904</v>
      </c>
    </row>
    <row r="7340" spans="1:3">
      <c r="A7340">
        <v>146760</v>
      </c>
      <c r="B7340">
        <v>18</v>
      </c>
      <c r="C7340">
        <v>0.81327846341735999</v>
      </c>
    </row>
    <row r="7341" spans="1:3">
      <c r="A7341">
        <v>146780</v>
      </c>
      <c r="B7341">
        <v>28</v>
      </c>
      <c r="C7341">
        <v>0.81323305162497195</v>
      </c>
    </row>
    <row r="7342" spans="1:3">
      <c r="A7342">
        <v>146800</v>
      </c>
      <c r="B7342">
        <v>37</v>
      </c>
      <c r="C7342">
        <v>0.81320389086515399</v>
      </c>
    </row>
    <row r="7343" spans="1:3">
      <c r="A7343">
        <v>146820</v>
      </c>
      <c r="B7343">
        <v>29</v>
      </c>
      <c r="C7343">
        <v>0.81316742110067897</v>
      </c>
    </row>
    <row r="7344" spans="1:3">
      <c r="A7344">
        <v>146840</v>
      </c>
      <c r="B7344">
        <v>26</v>
      </c>
      <c r="C7344">
        <v>0.81313677500142301</v>
      </c>
    </row>
    <row r="7345" spans="1:3">
      <c r="A7345">
        <v>146860</v>
      </c>
      <c r="B7345">
        <v>17</v>
      </c>
      <c r="C7345">
        <v>0.81311722832468003</v>
      </c>
    </row>
    <row r="7346" spans="1:3">
      <c r="A7346">
        <v>146880</v>
      </c>
      <c r="B7346">
        <v>15</v>
      </c>
      <c r="C7346">
        <v>0.81311096029574803</v>
      </c>
    </row>
    <row r="7347" spans="1:3">
      <c r="A7347">
        <v>146900</v>
      </c>
      <c r="B7347">
        <v>68</v>
      </c>
      <c r="C7347">
        <v>0.81301583890128504</v>
      </c>
    </row>
    <row r="7348" spans="1:3">
      <c r="A7348">
        <v>146920</v>
      </c>
      <c r="B7348">
        <v>10</v>
      </c>
      <c r="C7348">
        <v>0.81301791105782895</v>
      </c>
    </row>
    <row r="7349" spans="1:3">
      <c r="A7349">
        <v>146940</v>
      </c>
      <c r="B7349">
        <v>24</v>
      </c>
      <c r="C7349">
        <v>0.81299137952827505</v>
      </c>
    </row>
    <row r="7350" spans="1:3">
      <c r="A7350">
        <v>146960</v>
      </c>
      <c r="B7350">
        <v>20</v>
      </c>
      <c r="C7350">
        <v>0.812970370229948</v>
      </c>
    </row>
    <row r="7351" spans="1:3">
      <c r="A7351">
        <v>146980</v>
      </c>
      <c r="B7351">
        <v>13</v>
      </c>
      <c r="C7351">
        <v>0.81295480729334502</v>
      </c>
    </row>
    <row r="7352" spans="1:3">
      <c r="A7352">
        <v>147000</v>
      </c>
      <c r="B7352">
        <v>41</v>
      </c>
      <c r="C7352">
        <v>0.81290549461656803</v>
      </c>
    </row>
    <row r="7353" spans="1:3">
      <c r="A7353">
        <v>147020</v>
      </c>
      <c r="B7353">
        <v>26</v>
      </c>
      <c r="C7353">
        <v>0.812883338702443</v>
      </c>
    </row>
    <row r="7354" spans="1:3">
      <c r="A7354">
        <v>147040</v>
      </c>
      <c r="B7354">
        <v>18</v>
      </c>
      <c r="C7354">
        <v>0.81287012612445697</v>
      </c>
    </row>
    <row r="7355" spans="1:3">
      <c r="A7355">
        <v>147060</v>
      </c>
      <c r="B7355">
        <v>47</v>
      </c>
      <c r="C7355">
        <v>0.81280729078969505</v>
      </c>
    </row>
    <row r="7356" spans="1:3">
      <c r="A7356">
        <v>147080</v>
      </c>
      <c r="B7356">
        <v>15</v>
      </c>
      <c r="C7356">
        <v>0.81279148076437402</v>
      </c>
    </row>
    <row r="7357" spans="1:3">
      <c r="A7357">
        <v>147100</v>
      </c>
      <c r="B7357">
        <v>37</v>
      </c>
      <c r="C7357">
        <v>0.81274080495929302</v>
      </c>
    </row>
    <row r="7358" spans="1:3">
      <c r="A7358">
        <v>147120</v>
      </c>
      <c r="B7358">
        <v>14</v>
      </c>
      <c r="C7358">
        <v>0.81272434993750797</v>
      </c>
    </row>
    <row r="7359" spans="1:3">
      <c r="A7359">
        <v>147140</v>
      </c>
      <c r="B7359">
        <v>11</v>
      </c>
      <c r="C7359">
        <v>0.81270724276649098</v>
      </c>
    </row>
    <row r="7360" spans="1:3">
      <c r="A7360">
        <v>147160</v>
      </c>
      <c r="B7360">
        <v>42</v>
      </c>
      <c r="C7360">
        <v>0.81265881897581704</v>
      </c>
    </row>
    <row r="7361" spans="1:3">
      <c r="A7361">
        <v>147180</v>
      </c>
      <c r="B7361">
        <v>17</v>
      </c>
      <c r="C7361">
        <v>0.81266589546745105</v>
      </c>
    </row>
    <row r="7362" spans="1:3">
      <c r="A7362">
        <v>147200</v>
      </c>
      <c r="B7362">
        <v>11</v>
      </c>
      <c r="C7362">
        <v>0.81265628976253401</v>
      </c>
    </row>
    <row r="7363" spans="1:3">
      <c r="A7363">
        <v>147220</v>
      </c>
      <c r="B7363">
        <v>14</v>
      </c>
      <c r="C7363">
        <v>0.81264680833166802</v>
      </c>
    </row>
    <row r="7364" spans="1:3">
      <c r="A7364">
        <v>147240</v>
      </c>
      <c r="B7364">
        <v>8</v>
      </c>
      <c r="C7364">
        <v>0.81265087095119104</v>
      </c>
    </row>
    <row r="7365" spans="1:3">
      <c r="A7365">
        <v>147260</v>
      </c>
      <c r="B7365">
        <v>26</v>
      </c>
      <c r="C7365">
        <v>0.81262259823101102</v>
      </c>
    </row>
    <row r="7366" spans="1:3">
      <c r="A7366">
        <v>147280</v>
      </c>
      <c r="B7366">
        <v>29</v>
      </c>
      <c r="C7366">
        <v>0.81260181485303895</v>
      </c>
    </row>
    <row r="7367" spans="1:3">
      <c r="A7367">
        <v>147300</v>
      </c>
      <c r="B7367">
        <v>18</v>
      </c>
      <c r="C7367">
        <v>0.81258223303950095</v>
      </c>
    </row>
    <row r="7368" spans="1:3">
      <c r="A7368">
        <v>147320</v>
      </c>
      <c r="B7368">
        <v>1</v>
      </c>
      <c r="C7368">
        <v>0.812579866832565</v>
      </c>
    </row>
    <row r="7369" spans="1:3">
      <c r="A7369">
        <v>147340</v>
      </c>
      <c r="B7369">
        <v>0</v>
      </c>
      <c r="C7369">
        <v>0.81257828853897796</v>
      </c>
    </row>
    <row r="7370" spans="1:3">
      <c r="A7370">
        <v>147360</v>
      </c>
      <c r="B7370">
        <v>38</v>
      </c>
      <c r="C7370">
        <v>0.81252075164016702</v>
      </c>
    </row>
    <row r="7371" spans="1:3">
      <c r="A7371">
        <v>147380</v>
      </c>
      <c r="B7371">
        <v>15</v>
      </c>
      <c r="C7371">
        <v>0.81251838590651904</v>
      </c>
    </row>
    <row r="7372" spans="1:3">
      <c r="A7372">
        <v>147400</v>
      </c>
      <c r="B7372">
        <v>15</v>
      </c>
      <c r="C7372">
        <v>0.81249540393863995</v>
      </c>
    </row>
    <row r="7373" spans="1:3">
      <c r="A7373">
        <v>147420</v>
      </c>
      <c r="B7373">
        <v>22</v>
      </c>
      <c r="C7373">
        <v>0.81247662785665298</v>
      </c>
    </row>
    <row r="7374" spans="1:3">
      <c r="A7374">
        <v>147440</v>
      </c>
      <c r="B7374">
        <v>9</v>
      </c>
      <c r="C7374">
        <v>0.81247728623855897</v>
      </c>
    </row>
    <row r="7375" spans="1:3">
      <c r="A7375">
        <v>147460</v>
      </c>
      <c r="B7375">
        <v>34</v>
      </c>
      <c r="C7375">
        <v>0.81244132293546001</v>
      </c>
    </row>
    <row r="7376" spans="1:3">
      <c r="A7376">
        <v>147480</v>
      </c>
      <c r="B7376">
        <v>13</v>
      </c>
      <c r="C7376">
        <v>0.81242268636654802</v>
      </c>
    </row>
    <row r="7377" spans="1:3">
      <c r="A7377">
        <v>147500</v>
      </c>
      <c r="B7377">
        <v>29</v>
      </c>
      <c r="C7377">
        <v>0.81240603714000104</v>
      </c>
    </row>
    <row r="7378" spans="1:3">
      <c r="A7378">
        <v>147520</v>
      </c>
      <c r="B7378">
        <v>6</v>
      </c>
      <c r="C7378">
        <v>0.81240328307377596</v>
      </c>
    </row>
    <row r="7379" spans="1:3">
      <c r="A7379">
        <v>147540</v>
      </c>
      <c r="B7379">
        <v>3</v>
      </c>
      <c r="C7379">
        <v>0.81239724776228395</v>
      </c>
    </row>
    <row r="7380" spans="1:3">
      <c r="A7380">
        <v>147560</v>
      </c>
      <c r="B7380">
        <v>35</v>
      </c>
      <c r="C7380">
        <v>0.812349504453723</v>
      </c>
    </row>
    <row r="7381" spans="1:3">
      <c r="A7381">
        <v>147580</v>
      </c>
      <c r="B7381">
        <v>27</v>
      </c>
      <c r="C7381">
        <v>0.81232407152797703</v>
      </c>
    </row>
    <row r="7382" spans="1:3">
      <c r="A7382">
        <v>147600</v>
      </c>
      <c r="B7382">
        <v>23</v>
      </c>
      <c r="C7382">
        <v>0.81230849304488695</v>
      </c>
    </row>
    <row r="7383" spans="1:3">
      <c r="A7383">
        <v>147620</v>
      </c>
      <c r="B7383">
        <v>3</v>
      </c>
      <c r="C7383">
        <v>0.81227783023817002</v>
      </c>
    </row>
    <row r="7384" spans="1:3">
      <c r="A7384">
        <v>147640</v>
      </c>
      <c r="B7384">
        <v>13</v>
      </c>
      <c r="C7384">
        <v>0.81227392132671905</v>
      </c>
    </row>
    <row r="7385" spans="1:3">
      <c r="A7385">
        <v>147660</v>
      </c>
      <c r="B7385">
        <v>63</v>
      </c>
      <c r="C7385">
        <v>0.81220619854213605</v>
      </c>
    </row>
    <row r="7386" spans="1:3">
      <c r="A7386">
        <v>147680</v>
      </c>
      <c r="B7386">
        <v>20</v>
      </c>
      <c r="C7386">
        <v>0.81221161428883004</v>
      </c>
    </row>
    <row r="7387" spans="1:3">
      <c r="A7387">
        <v>147700</v>
      </c>
      <c r="B7387">
        <v>24</v>
      </c>
      <c r="C7387">
        <v>0.81220811847427798</v>
      </c>
    </row>
    <row r="7388" spans="1:3">
      <c r="A7388">
        <v>147720</v>
      </c>
      <c r="B7388">
        <v>11</v>
      </c>
      <c r="C7388">
        <v>0.81220945715010595</v>
      </c>
    </row>
    <row r="7389" spans="1:3">
      <c r="A7389">
        <v>147740</v>
      </c>
      <c r="B7389">
        <v>11</v>
      </c>
      <c r="C7389">
        <v>0.81222574673411896</v>
      </c>
    </row>
    <row r="7390" spans="1:3">
      <c r="A7390">
        <v>147760</v>
      </c>
      <c r="B7390">
        <v>33</v>
      </c>
      <c r="C7390">
        <v>0.81220734033410802</v>
      </c>
    </row>
    <row r="7391" spans="1:3">
      <c r="A7391">
        <v>147780</v>
      </c>
      <c r="B7391">
        <v>34</v>
      </c>
      <c r="C7391">
        <v>0.81219705907622997</v>
      </c>
    </row>
    <row r="7392" spans="1:3">
      <c r="A7392">
        <v>147800</v>
      </c>
      <c r="B7392">
        <v>42</v>
      </c>
      <c r="C7392">
        <v>0.81217381830828606</v>
      </c>
    </row>
    <row r="7393" spans="1:3">
      <c r="A7393">
        <v>147820</v>
      </c>
      <c r="B7393">
        <v>37</v>
      </c>
      <c r="C7393">
        <v>0.81214548440340795</v>
      </c>
    </row>
    <row r="7394" spans="1:3">
      <c r="A7394">
        <v>147840</v>
      </c>
      <c r="B7394">
        <v>27</v>
      </c>
      <c r="C7394">
        <v>0.81214753449528698</v>
      </c>
    </row>
    <row r="7395" spans="1:3">
      <c r="A7395">
        <v>147860</v>
      </c>
      <c r="B7395">
        <v>19</v>
      </c>
      <c r="C7395">
        <v>0.81215544803009898</v>
      </c>
    </row>
    <row r="7396" spans="1:3">
      <c r="A7396">
        <v>147880</v>
      </c>
      <c r="B7396">
        <v>22</v>
      </c>
      <c r="C7396">
        <v>0.81215813106415002</v>
      </c>
    </row>
    <row r="7397" spans="1:3">
      <c r="A7397">
        <v>147900</v>
      </c>
      <c r="B7397">
        <v>41</v>
      </c>
      <c r="C7397">
        <v>0.81214737740871501</v>
      </c>
    </row>
    <row r="7398" spans="1:3">
      <c r="A7398">
        <v>147920</v>
      </c>
      <c r="B7398">
        <v>50</v>
      </c>
      <c r="C7398">
        <v>0.81216308651969504</v>
      </c>
    </row>
    <row r="7399" spans="1:3">
      <c r="A7399">
        <v>147940</v>
      </c>
      <c r="B7399">
        <v>41</v>
      </c>
      <c r="C7399">
        <v>0.81217550220705503</v>
      </c>
    </row>
    <row r="7400" spans="1:3">
      <c r="A7400">
        <v>147960</v>
      </c>
      <c r="B7400">
        <v>24</v>
      </c>
      <c r="C7400">
        <v>0.81218761170723097</v>
      </c>
    </row>
    <row r="7401" spans="1:3">
      <c r="A7401">
        <v>147980</v>
      </c>
      <c r="B7401">
        <v>29</v>
      </c>
      <c r="C7401">
        <v>0.81219606490914598</v>
      </c>
    </row>
    <row r="7402" spans="1:3">
      <c r="A7402">
        <v>148000</v>
      </c>
      <c r="B7402">
        <v>32</v>
      </c>
      <c r="C7402">
        <v>0.81218162747646205</v>
      </c>
    </row>
    <row r="7403" spans="1:3">
      <c r="A7403">
        <v>148020</v>
      </c>
      <c r="B7403">
        <v>67</v>
      </c>
      <c r="C7403">
        <v>0.81211214828337397</v>
      </c>
    </row>
    <row r="7404" spans="1:3">
      <c r="A7404">
        <v>148040</v>
      </c>
      <c r="B7404">
        <v>22</v>
      </c>
      <c r="C7404">
        <v>0.81210501033812998</v>
      </c>
    </row>
    <row r="7405" spans="1:3">
      <c r="A7405">
        <v>148060</v>
      </c>
      <c r="B7405">
        <v>32</v>
      </c>
      <c r="C7405">
        <v>0.81210397863807204</v>
      </c>
    </row>
    <row r="7406" spans="1:3">
      <c r="A7406">
        <v>148080</v>
      </c>
      <c r="B7406">
        <v>18</v>
      </c>
      <c r="C7406">
        <v>0.81208562267238904</v>
      </c>
    </row>
    <row r="7407" spans="1:3">
      <c r="A7407">
        <v>148100</v>
      </c>
      <c r="B7407">
        <v>22</v>
      </c>
      <c r="C7407">
        <v>0.81206571584222598</v>
      </c>
    </row>
    <row r="7408" spans="1:3">
      <c r="A7408">
        <v>148120</v>
      </c>
      <c r="B7408">
        <v>19</v>
      </c>
      <c r="C7408">
        <v>0.812054554371758</v>
      </c>
    </row>
    <row r="7409" spans="1:3">
      <c r="A7409">
        <v>148140</v>
      </c>
      <c r="B7409">
        <v>28</v>
      </c>
      <c r="C7409">
        <v>0.81203584880069202</v>
      </c>
    </row>
    <row r="7410" spans="1:3">
      <c r="A7410">
        <v>148160</v>
      </c>
      <c r="B7410">
        <v>12</v>
      </c>
      <c r="C7410">
        <v>0.812029886932917</v>
      </c>
    </row>
    <row r="7411" spans="1:3">
      <c r="A7411">
        <v>148180</v>
      </c>
      <c r="B7411">
        <v>14</v>
      </c>
      <c r="C7411">
        <v>0.81201518850013499</v>
      </c>
    </row>
    <row r="7412" spans="1:3">
      <c r="A7412">
        <v>148200</v>
      </c>
      <c r="B7412">
        <v>40</v>
      </c>
      <c r="C7412">
        <v>0.81197119636867299</v>
      </c>
    </row>
    <row r="7413" spans="1:3">
      <c r="A7413">
        <v>148220</v>
      </c>
      <c r="B7413">
        <v>22</v>
      </c>
      <c r="C7413">
        <v>0.81195171093303498</v>
      </c>
    </row>
    <row r="7414" spans="1:3">
      <c r="A7414">
        <v>148240</v>
      </c>
      <c r="B7414">
        <v>13</v>
      </c>
      <c r="C7414">
        <v>0.81194094595750099</v>
      </c>
    </row>
    <row r="7415" spans="1:3">
      <c r="A7415">
        <v>148260</v>
      </c>
      <c r="B7415">
        <v>27</v>
      </c>
      <c r="C7415">
        <v>0.81190243332798095</v>
      </c>
    </row>
    <row r="7416" spans="1:3">
      <c r="A7416">
        <v>148280</v>
      </c>
      <c r="B7416">
        <v>16</v>
      </c>
      <c r="C7416">
        <v>0.81188358292360496</v>
      </c>
    </row>
    <row r="7417" spans="1:3">
      <c r="A7417">
        <v>148300</v>
      </c>
      <c r="B7417">
        <v>24</v>
      </c>
      <c r="C7417">
        <v>0.81184310111525504</v>
      </c>
    </row>
    <row r="7418" spans="1:3">
      <c r="A7418">
        <v>148320</v>
      </c>
      <c r="B7418">
        <v>23</v>
      </c>
      <c r="C7418">
        <v>0.81181658032168202</v>
      </c>
    </row>
    <row r="7419" spans="1:3">
      <c r="A7419">
        <v>148340</v>
      </c>
      <c r="B7419">
        <v>23</v>
      </c>
      <c r="C7419">
        <v>0.81178942628794404</v>
      </c>
    </row>
    <row r="7420" spans="1:3">
      <c r="A7420">
        <v>148360</v>
      </c>
      <c r="B7420">
        <v>11</v>
      </c>
      <c r="C7420">
        <v>0.81177618249580996</v>
      </c>
    </row>
    <row r="7421" spans="1:3">
      <c r="A7421">
        <v>148380</v>
      </c>
      <c r="B7421">
        <v>2</v>
      </c>
      <c r="C7421">
        <v>0.81176642244478903</v>
      </c>
    </row>
    <row r="7422" spans="1:3">
      <c r="A7422">
        <v>148400</v>
      </c>
      <c r="B7422">
        <v>24</v>
      </c>
      <c r="C7422">
        <v>0.81173314881315795</v>
      </c>
    </row>
    <row r="7423" spans="1:3">
      <c r="A7423">
        <v>148420</v>
      </c>
      <c r="B7423">
        <v>21</v>
      </c>
      <c r="C7423">
        <v>0.81171866371307</v>
      </c>
    </row>
    <row r="7424" spans="1:3">
      <c r="A7424">
        <v>148440</v>
      </c>
      <c r="B7424">
        <v>12</v>
      </c>
      <c r="C7424">
        <v>0.811708418942516</v>
      </c>
    </row>
    <row r="7425" spans="1:3">
      <c r="A7425">
        <v>148460</v>
      </c>
      <c r="B7425">
        <v>15</v>
      </c>
      <c r="C7425">
        <v>0.811693642485664</v>
      </c>
    </row>
    <row r="7426" spans="1:3">
      <c r="A7426">
        <v>148480</v>
      </c>
      <c r="B7426">
        <v>5</v>
      </c>
      <c r="C7426">
        <v>0.81169641573550999</v>
      </c>
    </row>
    <row r="7427" spans="1:3">
      <c r="A7427">
        <v>148500</v>
      </c>
      <c r="B7427">
        <v>28</v>
      </c>
      <c r="C7427">
        <v>0.81166983317500796</v>
      </c>
    </row>
    <row r="7428" spans="1:3">
      <c r="A7428">
        <v>148520</v>
      </c>
      <c r="B7428">
        <v>24</v>
      </c>
      <c r="C7428">
        <v>0.811635168378537</v>
      </c>
    </row>
    <row r="7429" spans="1:3">
      <c r="A7429">
        <v>148540</v>
      </c>
      <c r="B7429">
        <v>30</v>
      </c>
      <c r="C7429">
        <v>0.81160105467920096</v>
      </c>
    </row>
    <row r="7430" spans="1:3">
      <c r="A7430">
        <v>148560</v>
      </c>
      <c r="B7430">
        <v>5</v>
      </c>
      <c r="C7430">
        <v>0.81158457472619205</v>
      </c>
    </row>
    <row r="7431" spans="1:3">
      <c r="A7431">
        <v>148580</v>
      </c>
      <c r="B7431">
        <v>13</v>
      </c>
      <c r="C7431">
        <v>0.81156393169512697</v>
      </c>
    </row>
    <row r="7432" spans="1:3">
      <c r="A7432">
        <v>148600</v>
      </c>
      <c r="B7432">
        <v>35</v>
      </c>
      <c r="C7432">
        <v>0.81152676190059703</v>
      </c>
    </row>
    <row r="7433" spans="1:3">
      <c r="A7433">
        <v>148620</v>
      </c>
      <c r="B7433">
        <v>20</v>
      </c>
      <c r="C7433">
        <v>0.81150305407397205</v>
      </c>
    </row>
    <row r="7434" spans="1:3">
      <c r="A7434">
        <v>148640</v>
      </c>
      <c r="B7434">
        <v>18</v>
      </c>
      <c r="C7434">
        <v>0.81148975942613599</v>
      </c>
    </row>
    <row r="7435" spans="1:3">
      <c r="A7435">
        <v>148660</v>
      </c>
      <c r="B7435">
        <v>6</v>
      </c>
      <c r="C7435">
        <v>0.81146783452880999</v>
      </c>
    </row>
    <row r="7436" spans="1:3">
      <c r="A7436">
        <v>148680</v>
      </c>
      <c r="B7436">
        <v>14</v>
      </c>
      <c r="C7436">
        <v>0.81144929014317801</v>
      </c>
    </row>
    <row r="7437" spans="1:3">
      <c r="A7437">
        <v>148700</v>
      </c>
      <c r="B7437">
        <v>46</v>
      </c>
      <c r="C7437">
        <v>0.81138718941191101</v>
      </c>
    </row>
    <row r="7438" spans="1:3">
      <c r="A7438">
        <v>148720</v>
      </c>
      <c r="B7438">
        <v>18</v>
      </c>
      <c r="C7438">
        <v>0.811370616681787</v>
      </c>
    </row>
    <row r="7439" spans="1:3">
      <c r="A7439">
        <v>148740</v>
      </c>
      <c r="B7439">
        <v>11</v>
      </c>
      <c r="C7439">
        <v>0.81134878379137498</v>
      </c>
    </row>
    <row r="7440" spans="1:3">
      <c r="A7440">
        <v>148760</v>
      </c>
      <c r="B7440">
        <v>45</v>
      </c>
      <c r="C7440">
        <v>0.81129481168380002</v>
      </c>
    </row>
    <row r="7441" spans="1:3">
      <c r="A7441">
        <v>148780</v>
      </c>
      <c r="B7441">
        <v>12</v>
      </c>
      <c r="C7441">
        <v>0.81129885688613701</v>
      </c>
    </row>
    <row r="7442" spans="1:3">
      <c r="A7442">
        <v>148800</v>
      </c>
      <c r="B7442">
        <v>41</v>
      </c>
      <c r="C7442">
        <v>0.81128128781672404</v>
      </c>
    </row>
    <row r="7443" spans="1:3">
      <c r="A7443">
        <v>148820</v>
      </c>
      <c r="B7443">
        <v>13</v>
      </c>
      <c r="C7443">
        <v>0.81128191907389402</v>
      </c>
    </row>
    <row r="7444" spans="1:3">
      <c r="A7444">
        <v>148840</v>
      </c>
      <c r="B7444">
        <v>20</v>
      </c>
      <c r="C7444">
        <v>0.81128188711876803</v>
      </c>
    </row>
    <row r="7445" spans="1:3">
      <c r="A7445">
        <v>148860</v>
      </c>
      <c r="B7445">
        <v>26</v>
      </c>
      <c r="C7445">
        <v>0.811272757502701</v>
      </c>
    </row>
    <row r="7446" spans="1:3">
      <c r="A7446">
        <v>148880</v>
      </c>
      <c r="B7446">
        <v>18</v>
      </c>
      <c r="C7446">
        <v>0.81126315680101402</v>
      </c>
    </row>
    <row r="7447" spans="1:3">
      <c r="A7447">
        <v>148900</v>
      </c>
      <c r="B7447">
        <v>29</v>
      </c>
      <c r="C7447">
        <v>0.81122172284177196</v>
      </c>
    </row>
    <row r="7448" spans="1:3">
      <c r="A7448">
        <v>148920</v>
      </c>
      <c r="B7448">
        <v>20</v>
      </c>
      <c r="C7448">
        <v>0.81120342726311301</v>
      </c>
    </row>
    <row r="7449" spans="1:3">
      <c r="A7449">
        <v>148940</v>
      </c>
      <c r="B7449">
        <v>31</v>
      </c>
      <c r="C7449">
        <v>0.81118134476089898</v>
      </c>
    </row>
    <row r="7450" spans="1:3">
      <c r="A7450">
        <v>148960</v>
      </c>
      <c r="B7450">
        <v>4</v>
      </c>
      <c r="C7450">
        <v>0.81117414053461201</v>
      </c>
    </row>
    <row r="7451" spans="1:3">
      <c r="A7451">
        <v>148980</v>
      </c>
      <c r="B7451">
        <v>12</v>
      </c>
      <c r="C7451">
        <v>0.81116278296919497</v>
      </c>
    </row>
    <row r="7452" spans="1:3">
      <c r="A7452">
        <v>149000</v>
      </c>
      <c r="B7452">
        <v>27</v>
      </c>
      <c r="C7452">
        <v>0.81113490186142401</v>
      </c>
    </row>
    <row r="7453" spans="1:3">
      <c r="A7453">
        <v>149020</v>
      </c>
      <c r="B7453">
        <v>34</v>
      </c>
      <c r="C7453">
        <v>0.81111491782684897</v>
      </c>
    </row>
    <row r="7454" spans="1:3">
      <c r="A7454">
        <v>149040</v>
      </c>
      <c r="B7454">
        <v>24</v>
      </c>
      <c r="C7454">
        <v>0.81108767325787001</v>
      </c>
    </row>
    <row r="7455" spans="1:3">
      <c r="A7455">
        <v>149060</v>
      </c>
      <c r="B7455">
        <v>16</v>
      </c>
      <c r="C7455">
        <v>0.81112409431757504</v>
      </c>
    </row>
    <row r="7456" spans="1:3">
      <c r="A7456">
        <v>149080</v>
      </c>
      <c r="B7456">
        <v>8</v>
      </c>
      <c r="C7456">
        <v>0.81112109559020296</v>
      </c>
    </row>
    <row r="7457" spans="1:3">
      <c r="A7457">
        <v>149100</v>
      </c>
      <c r="B7457">
        <v>16</v>
      </c>
      <c r="C7457">
        <v>0.81111320923071095</v>
      </c>
    </row>
    <row r="7458" spans="1:3">
      <c r="A7458">
        <v>149120</v>
      </c>
      <c r="B7458">
        <v>25</v>
      </c>
      <c r="C7458">
        <v>0.81109264549968096</v>
      </c>
    </row>
    <row r="7459" spans="1:3">
      <c r="A7459">
        <v>149140</v>
      </c>
      <c r="B7459">
        <v>12</v>
      </c>
      <c r="C7459">
        <v>0.81109267058066903</v>
      </c>
    </row>
    <row r="7460" spans="1:3">
      <c r="A7460">
        <v>149160</v>
      </c>
      <c r="B7460">
        <v>22</v>
      </c>
      <c r="C7460">
        <v>0.81107665501612702</v>
      </c>
    </row>
    <row r="7461" spans="1:3">
      <c r="A7461">
        <v>149180</v>
      </c>
      <c r="B7461">
        <v>18</v>
      </c>
      <c r="C7461">
        <v>0.81107246629293805</v>
      </c>
    </row>
    <row r="7462" spans="1:3">
      <c r="A7462">
        <v>149200</v>
      </c>
      <c r="B7462">
        <v>17</v>
      </c>
      <c r="C7462">
        <v>0.81106756252332901</v>
      </c>
    </row>
    <row r="7463" spans="1:3">
      <c r="A7463">
        <v>149220</v>
      </c>
      <c r="B7463">
        <v>16</v>
      </c>
      <c r="C7463">
        <v>0.81106680683681998</v>
      </c>
    </row>
    <row r="7464" spans="1:3">
      <c r="A7464">
        <v>149240</v>
      </c>
      <c r="B7464">
        <v>13</v>
      </c>
      <c r="C7464">
        <v>0.81105575149128795</v>
      </c>
    </row>
    <row r="7465" spans="1:3">
      <c r="A7465">
        <v>149260</v>
      </c>
      <c r="B7465">
        <v>25</v>
      </c>
      <c r="C7465">
        <v>0.81103862315730901</v>
      </c>
    </row>
    <row r="7466" spans="1:3">
      <c r="A7466">
        <v>149280</v>
      </c>
      <c r="B7466">
        <v>6</v>
      </c>
      <c r="C7466">
        <v>0.81103793668857704</v>
      </c>
    </row>
    <row r="7467" spans="1:3">
      <c r="A7467">
        <v>149300</v>
      </c>
      <c r="B7467">
        <v>14</v>
      </c>
      <c r="C7467">
        <v>0.81102682087634204</v>
      </c>
    </row>
    <row r="7468" spans="1:3">
      <c r="A7468">
        <v>149320</v>
      </c>
      <c r="B7468">
        <v>3</v>
      </c>
      <c r="C7468">
        <v>0.81102776735692905</v>
      </c>
    </row>
    <row r="7469" spans="1:3">
      <c r="A7469">
        <v>149340</v>
      </c>
      <c r="B7469">
        <v>19</v>
      </c>
      <c r="C7469">
        <v>0.81102319778839704</v>
      </c>
    </row>
    <row r="7470" spans="1:3">
      <c r="A7470">
        <v>149360</v>
      </c>
      <c r="B7470">
        <v>18</v>
      </c>
      <c r="C7470">
        <v>0.81100195405180797</v>
      </c>
    </row>
    <row r="7471" spans="1:3">
      <c r="A7471">
        <v>149380</v>
      </c>
      <c r="B7471">
        <v>23</v>
      </c>
      <c r="C7471">
        <v>0.81098624699062205</v>
      </c>
    </row>
    <row r="7472" spans="1:3">
      <c r="A7472">
        <v>149400</v>
      </c>
      <c r="B7472">
        <v>10</v>
      </c>
      <c r="C7472">
        <v>0.81097492759207901</v>
      </c>
    </row>
    <row r="7473" spans="1:3">
      <c r="A7473">
        <v>149420</v>
      </c>
      <c r="B7473">
        <v>11</v>
      </c>
      <c r="C7473">
        <v>0.81095946601036595</v>
      </c>
    </row>
    <row r="7474" spans="1:3">
      <c r="A7474">
        <v>149440</v>
      </c>
      <c r="B7474">
        <v>15</v>
      </c>
      <c r="C7474">
        <v>0.81094417089080895</v>
      </c>
    </row>
    <row r="7475" spans="1:3">
      <c r="A7475">
        <v>149460</v>
      </c>
      <c r="B7475">
        <v>11</v>
      </c>
      <c r="C7475">
        <v>0.81094354239032895</v>
      </c>
    </row>
    <row r="7476" spans="1:3">
      <c r="A7476">
        <v>149480</v>
      </c>
      <c r="B7476">
        <v>19</v>
      </c>
      <c r="C7476">
        <v>0.81094060636182896</v>
      </c>
    </row>
    <row r="7477" spans="1:3">
      <c r="A7477">
        <v>149500</v>
      </c>
      <c r="B7477">
        <v>11</v>
      </c>
      <c r="C7477">
        <v>0.81094395494031002</v>
      </c>
    </row>
    <row r="7478" spans="1:3">
      <c r="A7478">
        <v>149520</v>
      </c>
      <c r="B7478">
        <v>14</v>
      </c>
      <c r="C7478">
        <v>0.81093750647048801</v>
      </c>
    </row>
    <row r="7479" spans="1:3">
      <c r="A7479">
        <v>149540</v>
      </c>
      <c r="B7479">
        <v>13</v>
      </c>
      <c r="C7479">
        <v>0.81092155117083098</v>
      </c>
    </row>
    <row r="7480" spans="1:3">
      <c r="A7480">
        <v>149560</v>
      </c>
      <c r="B7480">
        <v>10</v>
      </c>
      <c r="C7480">
        <v>0.81091404449836302</v>
      </c>
    </row>
    <row r="7481" spans="1:3">
      <c r="A7481">
        <v>149580</v>
      </c>
      <c r="B7481">
        <v>14</v>
      </c>
      <c r="C7481">
        <v>0.81090827042143898</v>
      </c>
    </row>
    <row r="7482" spans="1:3">
      <c r="A7482">
        <v>149600</v>
      </c>
      <c r="B7482">
        <v>20</v>
      </c>
      <c r="C7482">
        <v>0.81088683470838296</v>
      </c>
    </row>
    <row r="7483" spans="1:3">
      <c r="A7483">
        <v>149620</v>
      </c>
      <c r="B7483">
        <v>23</v>
      </c>
      <c r="C7483">
        <v>0.81085941946499696</v>
      </c>
    </row>
    <row r="7484" spans="1:3">
      <c r="A7484">
        <v>149640</v>
      </c>
      <c r="B7484">
        <v>13</v>
      </c>
      <c r="C7484">
        <v>0.81084593670582195</v>
      </c>
    </row>
    <row r="7485" spans="1:3">
      <c r="A7485">
        <v>149660</v>
      </c>
      <c r="B7485">
        <v>20</v>
      </c>
      <c r="C7485">
        <v>0.81082982589010399</v>
      </c>
    </row>
    <row r="7486" spans="1:3">
      <c r="A7486">
        <v>149680</v>
      </c>
      <c r="B7486">
        <v>3</v>
      </c>
      <c r="C7486">
        <v>0.810834298957126</v>
      </c>
    </row>
    <row r="7487" spans="1:3">
      <c r="A7487">
        <v>149700</v>
      </c>
      <c r="B7487">
        <v>10</v>
      </c>
      <c r="C7487">
        <v>0.81082652442619996</v>
      </c>
    </row>
    <row r="7488" spans="1:3">
      <c r="A7488">
        <v>149720</v>
      </c>
      <c r="B7488">
        <v>8</v>
      </c>
      <c r="C7488">
        <v>0.81081847146935904</v>
      </c>
    </row>
    <row r="7489" spans="1:3">
      <c r="A7489">
        <v>149740</v>
      </c>
      <c r="B7489">
        <v>10</v>
      </c>
      <c r="C7489">
        <v>0.81080969256135405</v>
      </c>
    </row>
    <row r="7490" spans="1:3">
      <c r="A7490">
        <v>149760</v>
      </c>
      <c r="B7490">
        <v>5</v>
      </c>
      <c r="C7490">
        <v>0.81080589073712805</v>
      </c>
    </row>
    <row r="7491" spans="1:3">
      <c r="A7491">
        <v>149780</v>
      </c>
      <c r="B7491">
        <v>13</v>
      </c>
      <c r="C7491">
        <v>0.81079230592610796</v>
      </c>
    </row>
    <row r="7492" spans="1:3">
      <c r="A7492">
        <v>149800</v>
      </c>
      <c r="B7492">
        <v>22</v>
      </c>
      <c r="C7492">
        <v>0.81077693717245003</v>
      </c>
    </row>
    <row r="7493" spans="1:3">
      <c r="A7493">
        <v>149820</v>
      </c>
      <c r="B7493">
        <v>31</v>
      </c>
      <c r="C7493">
        <v>0.81077694494701402</v>
      </c>
    </row>
    <row r="7494" spans="1:3">
      <c r="A7494">
        <v>149840</v>
      </c>
      <c r="B7494">
        <v>15</v>
      </c>
      <c r="C7494">
        <v>0.81078941112018399</v>
      </c>
    </row>
    <row r="7495" spans="1:3">
      <c r="A7495">
        <v>149860</v>
      </c>
      <c r="B7495">
        <v>28</v>
      </c>
      <c r="C7495">
        <v>0.81079220996633194</v>
      </c>
    </row>
    <row r="7496" spans="1:3">
      <c r="A7496">
        <v>149880</v>
      </c>
      <c r="B7496">
        <v>27</v>
      </c>
      <c r="C7496">
        <v>0.81080600838860295</v>
      </c>
    </row>
    <row r="7497" spans="1:3">
      <c r="A7497">
        <v>149900</v>
      </c>
      <c r="B7497">
        <v>40</v>
      </c>
      <c r="C7497">
        <v>0.81080690303324399</v>
      </c>
    </row>
    <row r="7498" spans="1:3">
      <c r="A7498">
        <v>149920</v>
      </c>
      <c r="B7498">
        <v>20</v>
      </c>
      <c r="C7498">
        <v>0.81084362726270198</v>
      </c>
    </row>
    <row r="7499" spans="1:3">
      <c r="A7499">
        <v>149940</v>
      </c>
      <c r="B7499">
        <v>23</v>
      </c>
      <c r="C7499">
        <v>0.81086816945954299</v>
      </c>
    </row>
    <row r="7500" spans="1:3">
      <c r="A7500">
        <v>149960</v>
      </c>
      <c r="B7500">
        <v>13</v>
      </c>
      <c r="C7500">
        <v>0.81089934116015205</v>
      </c>
    </row>
    <row r="7501" spans="1:3">
      <c r="A7501">
        <v>149980</v>
      </c>
      <c r="B7501">
        <v>38</v>
      </c>
      <c r="C7501">
        <v>0.81090477664293803</v>
      </c>
    </row>
    <row r="7502" spans="1:3">
      <c r="A7502">
        <v>150000</v>
      </c>
      <c r="B7502">
        <v>22</v>
      </c>
      <c r="C7502">
        <v>0.81093067967093202</v>
      </c>
    </row>
    <row r="7503" spans="1:3">
      <c r="A7503">
        <v>150020</v>
      </c>
      <c r="B7503">
        <v>24</v>
      </c>
      <c r="C7503">
        <v>0.81095405631699802</v>
      </c>
    </row>
    <row r="7504" spans="1:3">
      <c r="A7504">
        <v>150040</v>
      </c>
      <c r="B7504">
        <v>30</v>
      </c>
      <c r="C7504">
        <v>0.81095028968474803</v>
      </c>
    </row>
    <row r="7505" spans="1:3">
      <c r="A7505">
        <v>150060</v>
      </c>
      <c r="B7505">
        <v>20</v>
      </c>
      <c r="C7505">
        <v>0.81097371182153799</v>
      </c>
    </row>
    <row r="7506" spans="1:3">
      <c r="A7506">
        <v>150080</v>
      </c>
      <c r="B7506">
        <v>30</v>
      </c>
      <c r="C7506">
        <v>0.81096905023926402</v>
      </c>
    </row>
    <row r="7507" spans="1:3">
      <c r="A7507">
        <v>150100</v>
      </c>
      <c r="B7507">
        <v>36</v>
      </c>
      <c r="C7507">
        <v>0.81095197769797001</v>
      </c>
    </row>
    <row r="7508" spans="1:3">
      <c r="A7508">
        <v>150120</v>
      </c>
      <c r="B7508">
        <v>32</v>
      </c>
      <c r="C7508">
        <v>0.81093557843042297</v>
      </c>
    </row>
    <row r="7509" spans="1:3">
      <c r="A7509">
        <v>150140</v>
      </c>
      <c r="B7509">
        <v>31</v>
      </c>
      <c r="C7509">
        <v>0.81091189949024201</v>
      </c>
    </row>
    <row r="7510" spans="1:3">
      <c r="A7510">
        <v>150160</v>
      </c>
      <c r="B7510">
        <v>38</v>
      </c>
      <c r="C7510">
        <v>0.81089550886613904</v>
      </c>
    </row>
    <row r="7511" spans="1:3">
      <c r="A7511">
        <v>150180</v>
      </c>
      <c r="B7511">
        <v>22</v>
      </c>
      <c r="C7511">
        <v>0.810903057401414</v>
      </c>
    </row>
    <row r="7512" spans="1:3">
      <c r="A7512">
        <v>150200</v>
      </c>
      <c r="B7512">
        <v>29</v>
      </c>
      <c r="C7512">
        <v>0.81089514024385201</v>
      </c>
    </row>
    <row r="7513" spans="1:3">
      <c r="A7513">
        <v>150220</v>
      </c>
      <c r="B7513">
        <v>38</v>
      </c>
      <c r="C7513">
        <v>0.81088265733373599</v>
      </c>
    </row>
    <row r="7514" spans="1:3">
      <c r="A7514">
        <v>150240</v>
      </c>
      <c r="B7514">
        <v>33</v>
      </c>
      <c r="C7514">
        <v>0.81088419142979895</v>
      </c>
    </row>
    <row r="7515" spans="1:3">
      <c r="A7515">
        <v>150260</v>
      </c>
      <c r="B7515">
        <v>26</v>
      </c>
      <c r="C7515">
        <v>0.81089901110629004</v>
      </c>
    </row>
    <row r="7516" spans="1:3">
      <c r="A7516">
        <v>150280</v>
      </c>
      <c r="B7516">
        <v>25</v>
      </c>
      <c r="C7516">
        <v>0.81090616031118101</v>
      </c>
    </row>
    <row r="7517" spans="1:3">
      <c r="A7517">
        <v>150300</v>
      </c>
      <c r="B7517">
        <v>20</v>
      </c>
      <c r="C7517">
        <v>0.81091880781089398</v>
      </c>
    </row>
    <row r="7518" spans="1:3">
      <c r="A7518">
        <v>150320</v>
      </c>
      <c r="B7518">
        <v>29</v>
      </c>
      <c r="C7518">
        <v>0.81093959979780295</v>
      </c>
    </row>
    <row r="7519" spans="1:3">
      <c r="A7519">
        <v>150340</v>
      </c>
      <c r="B7519">
        <v>40</v>
      </c>
      <c r="C7519">
        <v>0.81092613059751995</v>
      </c>
    </row>
    <row r="7520" spans="1:3">
      <c r="A7520">
        <v>150360</v>
      </c>
      <c r="B7520">
        <v>44</v>
      </c>
      <c r="C7520">
        <v>0.81091511040186603</v>
      </c>
    </row>
    <row r="7521" spans="1:3">
      <c r="A7521">
        <v>150380</v>
      </c>
      <c r="B7521">
        <v>14</v>
      </c>
      <c r="C7521">
        <v>0.81092541371231197</v>
      </c>
    </row>
    <row r="7522" spans="1:3">
      <c r="A7522">
        <v>150400</v>
      </c>
      <c r="B7522">
        <v>20</v>
      </c>
      <c r="C7522">
        <v>0.81091629539901799</v>
      </c>
    </row>
    <row r="7523" spans="1:3">
      <c r="A7523">
        <v>150420</v>
      </c>
      <c r="B7523">
        <v>22</v>
      </c>
      <c r="C7523">
        <v>0.81091788391588804</v>
      </c>
    </row>
    <row r="7524" spans="1:3">
      <c r="A7524">
        <v>150440</v>
      </c>
      <c r="B7524">
        <v>81</v>
      </c>
      <c r="C7524">
        <v>0.81083909411569099</v>
      </c>
    </row>
    <row r="7525" spans="1:3">
      <c r="A7525">
        <v>150460</v>
      </c>
      <c r="B7525">
        <v>46</v>
      </c>
      <c r="C7525">
        <v>0.81086087010030095</v>
      </c>
    </row>
    <row r="7526" spans="1:3">
      <c r="A7526">
        <v>150480</v>
      </c>
      <c r="B7526">
        <v>44</v>
      </c>
      <c r="C7526">
        <v>0.81086002542755198</v>
      </c>
    </row>
    <row r="7527" spans="1:3">
      <c r="A7527">
        <v>150500</v>
      </c>
      <c r="B7527">
        <v>18</v>
      </c>
      <c r="C7527">
        <v>0.81087896475161203</v>
      </c>
    </row>
    <row r="7528" spans="1:3">
      <c r="A7528">
        <v>150520</v>
      </c>
      <c r="B7528">
        <v>27</v>
      </c>
      <c r="C7528">
        <v>0.81088520988043999</v>
      </c>
    </row>
    <row r="7529" spans="1:3">
      <c r="A7529">
        <v>150540</v>
      </c>
      <c r="B7529">
        <v>19</v>
      </c>
      <c r="C7529">
        <v>0.81088198645746201</v>
      </c>
    </row>
    <row r="7530" spans="1:3">
      <c r="A7530">
        <v>150560</v>
      </c>
      <c r="B7530">
        <v>20</v>
      </c>
      <c r="C7530">
        <v>0.81088596234193799</v>
      </c>
    </row>
    <row r="7531" spans="1:3">
      <c r="A7531">
        <v>150580</v>
      </c>
      <c r="B7531">
        <v>21</v>
      </c>
      <c r="C7531">
        <v>0.81088517604154897</v>
      </c>
    </row>
    <row r="7532" spans="1:3">
      <c r="A7532">
        <v>150600</v>
      </c>
      <c r="B7532">
        <v>28</v>
      </c>
      <c r="C7532">
        <v>0.81087436551862502</v>
      </c>
    </row>
    <row r="7533" spans="1:3">
      <c r="A7533">
        <v>150620</v>
      </c>
      <c r="B7533">
        <v>32</v>
      </c>
      <c r="C7533">
        <v>0.81085276715661603</v>
      </c>
    </row>
    <row r="7534" spans="1:3">
      <c r="A7534">
        <v>150640</v>
      </c>
      <c r="B7534">
        <v>24</v>
      </c>
      <c r="C7534">
        <v>0.81085796072312599</v>
      </c>
    </row>
    <row r="7535" spans="1:3">
      <c r="A7535">
        <v>150660</v>
      </c>
      <c r="B7535">
        <v>17</v>
      </c>
      <c r="C7535">
        <v>0.81086558657708196</v>
      </c>
    </row>
    <row r="7536" spans="1:3">
      <c r="A7536">
        <v>150680</v>
      </c>
      <c r="B7536">
        <v>17</v>
      </c>
      <c r="C7536">
        <v>0.81086878652352301</v>
      </c>
    </row>
    <row r="7537" spans="1:3">
      <c r="A7537">
        <v>150700</v>
      </c>
      <c r="B7537">
        <v>46</v>
      </c>
      <c r="C7537">
        <v>0.81082911775780497</v>
      </c>
    </row>
    <row r="7538" spans="1:3">
      <c r="A7538">
        <v>150720</v>
      </c>
      <c r="B7538">
        <v>16</v>
      </c>
      <c r="C7538">
        <v>0.81084465286430596</v>
      </c>
    </row>
    <row r="7539" spans="1:3">
      <c r="A7539">
        <v>150740</v>
      </c>
      <c r="B7539">
        <v>9</v>
      </c>
      <c r="C7539">
        <v>0.81084802212729701</v>
      </c>
    </row>
    <row r="7540" spans="1:3">
      <c r="A7540">
        <v>150760</v>
      </c>
      <c r="B7540">
        <v>16</v>
      </c>
      <c r="C7540">
        <v>0.81084746456112999</v>
      </c>
    </row>
    <row r="7541" spans="1:3">
      <c r="A7541">
        <v>150780</v>
      </c>
      <c r="B7541">
        <v>17</v>
      </c>
      <c r="C7541">
        <v>0.810828831887621</v>
      </c>
    </row>
    <row r="7542" spans="1:3">
      <c r="A7542">
        <v>150800</v>
      </c>
      <c r="B7542">
        <v>12</v>
      </c>
      <c r="C7542">
        <v>0.81081219270760896</v>
      </c>
    </row>
    <row r="7543" spans="1:3">
      <c r="A7543">
        <v>150820</v>
      </c>
      <c r="B7543">
        <v>6</v>
      </c>
      <c r="C7543">
        <v>0.81080666535780899</v>
      </c>
    </row>
    <row r="7544" spans="1:3">
      <c r="A7544">
        <v>150840</v>
      </c>
      <c r="B7544">
        <v>18</v>
      </c>
      <c r="C7544">
        <v>0.81078909108011499</v>
      </c>
    </row>
    <row r="7545" spans="1:3">
      <c r="A7545">
        <v>150860</v>
      </c>
      <c r="B7545">
        <v>9</v>
      </c>
      <c r="C7545">
        <v>0.81078809837325805</v>
      </c>
    </row>
    <row r="7546" spans="1:3">
      <c r="A7546">
        <v>150880</v>
      </c>
      <c r="B7546">
        <v>9</v>
      </c>
      <c r="C7546">
        <v>0.810778871612435</v>
      </c>
    </row>
    <row r="7547" spans="1:3">
      <c r="A7547">
        <v>150900</v>
      </c>
      <c r="B7547">
        <v>8</v>
      </c>
      <c r="C7547">
        <v>0.81076633083641303</v>
      </c>
    </row>
    <row r="7548" spans="1:3">
      <c r="A7548">
        <v>150920</v>
      </c>
      <c r="B7548">
        <v>7</v>
      </c>
      <c r="C7548">
        <v>0.81075666260518198</v>
      </c>
    </row>
    <row r="7549" spans="1:3">
      <c r="A7549">
        <v>150940</v>
      </c>
      <c r="B7549">
        <v>6</v>
      </c>
      <c r="C7549">
        <v>0.81075677664663304</v>
      </c>
    </row>
    <row r="7550" spans="1:3">
      <c r="A7550">
        <v>150960</v>
      </c>
      <c r="B7550">
        <v>2</v>
      </c>
      <c r="C7550">
        <v>0.81075771730176005</v>
      </c>
    </row>
    <row r="7551" spans="1:3">
      <c r="A7551">
        <v>150980</v>
      </c>
      <c r="B7551">
        <v>17</v>
      </c>
      <c r="C7551">
        <v>0.81074811244782896</v>
      </c>
    </row>
    <row r="7552" spans="1:3">
      <c r="A7552">
        <v>151000</v>
      </c>
      <c r="B7552">
        <v>1</v>
      </c>
      <c r="C7552">
        <v>0.81074739613139502</v>
      </c>
    </row>
    <row r="7553" spans="1:3">
      <c r="A7553">
        <v>151020</v>
      </c>
      <c r="B7553">
        <v>3</v>
      </c>
      <c r="C7553">
        <v>0.81074977416440797</v>
      </c>
    </row>
    <row r="7554" spans="1:3">
      <c r="A7554">
        <v>151040</v>
      </c>
      <c r="B7554">
        <v>11</v>
      </c>
      <c r="C7554">
        <v>0.81073386864386798</v>
      </c>
    </row>
    <row r="7555" spans="1:3">
      <c r="A7555">
        <v>151060</v>
      </c>
      <c r="B7555">
        <v>6</v>
      </c>
      <c r="C7555">
        <v>0.81072277363283196</v>
      </c>
    </row>
    <row r="7556" spans="1:3">
      <c r="A7556">
        <v>151080</v>
      </c>
      <c r="B7556">
        <v>11</v>
      </c>
      <c r="C7556">
        <v>0.81071703695832897</v>
      </c>
    </row>
    <row r="7557" spans="1:3">
      <c r="A7557">
        <v>151100</v>
      </c>
      <c r="B7557">
        <v>1</v>
      </c>
      <c r="C7557">
        <v>0.81071505195083804</v>
      </c>
    </row>
    <row r="7558" spans="1:3">
      <c r="A7558">
        <v>151120</v>
      </c>
      <c r="B7558">
        <v>6</v>
      </c>
      <c r="C7558">
        <v>0.81070898061178398</v>
      </c>
    </row>
    <row r="7559" spans="1:3">
      <c r="A7559">
        <v>151140</v>
      </c>
      <c r="B7559">
        <v>4</v>
      </c>
      <c r="C7559">
        <v>0.810712578300256</v>
      </c>
    </row>
    <row r="7560" spans="1:3">
      <c r="A7560">
        <v>151160</v>
      </c>
      <c r="B7560">
        <v>9</v>
      </c>
      <c r="C7560">
        <v>0.81071043341831694</v>
      </c>
    </row>
    <row r="7561" spans="1:3">
      <c r="A7561">
        <v>151180</v>
      </c>
      <c r="B7561">
        <v>5</v>
      </c>
      <c r="C7561">
        <v>0.81070833971707201</v>
      </c>
    </row>
    <row r="7562" spans="1:3">
      <c r="A7562">
        <v>151200</v>
      </c>
      <c r="B7562">
        <v>11</v>
      </c>
      <c r="C7562">
        <v>0.81070526214738403</v>
      </c>
    </row>
    <row r="7563" spans="1:3">
      <c r="A7563">
        <v>151220</v>
      </c>
      <c r="B7563">
        <v>5</v>
      </c>
      <c r="C7563">
        <v>0.810702118446744</v>
      </c>
    </row>
    <row r="7564" spans="1:3">
      <c r="A7564">
        <v>151240</v>
      </c>
      <c r="B7564">
        <v>7</v>
      </c>
      <c r="C7564">
        <v>0.81069273847988799</v>
      </c>
    </row>
    <row r="7565" spans="1:3">
      <c r="A7565">
        <v>151260</v>
      </c>
      <c r="B7565">
        <v>12</v>
      </c>
      <c r="C7565">
        <v>0.81068562921332199</v>
      </c>
    </row>
    <row r="7566" spans="1:3">
      <c r="A7566">
        <v>151280</v>
      </c>
      <c r="B7566">
        <v>8</v>
      </c>
      <c r="C7566">
        <v>0.81069032765292603</v>
      </c>
    </row>
    <row r="7567" spans="1:3">
      <c r="A7567">
        <v>151300</v>
      </c>
      <c r="B7567">
        <v>6</v>
      </c>
      <c r="C7567">
        <v>0.81068183210471501</v>
      </c>
    </row>
    <row r="7568" spans="1:3">
      <c r="A7568">
        <v>151320</v>
      </c>
      <c r="B7568">
        <v>2</v>
      </c>
      <c r="C7568">
        <v>0.81068427027777501</v>
      </c>
    </row>
    <row r="7569" spans="1:3">
      <c r="A7569">
        <v>151340</v>
      </c>
      <c r="B7569">
        <v>2</v>
      </c>
      <c r="C7569">
        <v>0.81068543941460303</v>
      </c>
    </row>
    <row r="7570" spans="1:3">
      <c r="A7570">
        <v>151360</v>
      </c>
      <c r="B7570">
        <v>5</v>
      </c>
      <c r="C7570">
        <v>0.81067810520900097</v>
      </c>
    </row>
    <row r="7571" spans="1:3">
      <c r="A7571">
        <v>151380</v>
      </c>
      <c r="B7571">
        <v>12</v>
      </c>
      <c r="C7571">
        <v>0.81067061345309699</v>
      </c>
    </row>
    <row r="7572" spans="1:3">
      <c r="A7572">
        <v>151400</v>
      </c>
      <c r="B7572">
        <v>6</v>
      </c>
      <c r="C7572">
        <v>0.81066587735772</v>
      </c>
    </row>
    <row r="7573" spans="1:3">
      <c r="A7573">
        <v>151420</v>
      </c>
      <c r="B7573">
        <v>5</v>
      </c>
      <c r="C7573">
        <v>0.81066638362321397</v>
      </c>
    </row>
    <row r="7574" spans="1:3">
      <c r="A7574">
        <v>151440</v>
      </c>
      <c r="B7574">
        <v>2</v>
      </c>
      <c r="C7574">
        <v>0.81066633464915605</v>
      </c>
    </row>
    <row r="7575" spans="1:3">
      <c r="A7575">
        <v>151460</v>
      </c>
      <c r="B7575">
        <v>12</v>
      </c>
      <c r="C7575">
        <v>0.81065961875994896</v>
      </c>
    </row>
    <row r="7576" spans="1:3">
      <c r="A7576">
        <v>151480</v>
      </c>
      <c r="B7576">
        <v>5</v>
      </c>
      <c r="C7576">
        <v>0.81065653896152901</v>
      </c>
    </row>
    <row r="7577" spans="1:3">
      <c r="A7577">
        <v>151500</v>
      </c>
      <c r="B7577">
        <v>3</v>
      </c>
      <c r="C7577">
        <v>0.81064314764214496</v>
      </c>
    </row>
    <row r="7578" spans="1:3">
      <c r="A7578">
        <v>151520</v>
      </c>
      <c r="B7578">
        <v>21</v>
      </c>
      <c r="C7578">
        <v>0.81063535038019796</v>
      </c>
    </row>
    <row r="7579" spans="1:3">
      <c r="A7579">
        <v>151540</v>
      </c>
      <c r="B7579">
        <v>14</v>
      </c>
      <c r="C7579">
        <v>0.810621686078418</v>
      </c>
    </row>
    <row r="7580" spans="1:3">
      <c r="A7580">
        <v>151560</v>
      </c>
      <c r="B7580">
        <v>9</v>
      </c>
      <c r="C7580">
        <v>0.81061375700232896</v>
      </c>
    </row>
    <row r="7581" spans="1:3">
      <c r="A7581">
        <v>151580</v>
      </c>
      <c r="B7581">
        <v>3</v>
      </c>
      <c r="C7581">
        <v>0.81061553368351202</v>
      </c>
    </row>
    <row r="7582" spans="1:3">
      <c r="A7582">
        <v>151600</v>
      </c>
      <c r="B7582">
        <v>10</v>
      </c>
      <c r="C7582">
        <v>0.81062179019119096</v>
      </c>
    </row>
    <row r="7583" spans="1:3">
      <c r="A7583">
        <v>151620</v>
      </c>
      <c r="B7583">
        <v>4</v>
      </c>
      <c r="C7583">
        <v>0.810615841160094</v>
      </c>
    </row>
    <row r="7584" spans="1:3">
      <c r="A7584">
        <v>151640</v>
      </c>
      <c r="B7584">
        <v>3</v>
      </c>
      <c r="C7584">
        <v>0.81060873360485997</v>
      </c>
    </row>
    <row r="7585" spans="1:3">
      <c r="A7585">
        <v>151660</v>
      </c>
      <c r="B7585">
        <v>6</v>
      </c>
      <c r="C7585">
        <v>0.810601904443361</v>
      </c>
    </row>
    <row r="7586" spans="1:3">
      <c r="A7586">
        <v>151680</v>
      </c>
      <c r="B7586">
        <v>14</v>
      </c>
      <c r="C7586">
        <v>0.81060442316554404</v>
      </c>
    </row>
    <row r="7587" spans="1:3">
      <c r="A7587">
        <v>151700</v>
      </c>
      <c r="B7587">
        <v>9</v>
      </c>
      <c r="C7587">
        <v>0.81059263714865304</v>
      </c>
    </row>
    <row r="7588" spans="1:3">
      <c r="A7588">
        <v>151720</v>
      </c>
      <c r="B7588">
        <v>16</v>
      </c>
      <c r="C7588">
        <v>0.81058262977513995</v>
      </c>
    </row>
    <row r="7589" spans="1:3">
      <c r="A7589">
        <v>151740</v>
      </c>
      <c r="B7589">
        <v>9</v>
      </c>
      <c r="C7589">
        <v>0.81057537251512102</v>
      </c>
    </row>
    <row r="7590" spans="1:3">
      <c r="A7590">
        <v>151760</v>
      </c>
      <c r="B7590">
        <v>6</v>
      </c>
      <c r="C7590">
        <v>0.81058410081416099</v>
      </c>
    </row>
    <row r="7591" spans="1:3">
      <c r="A7591">
        <v>151780</v>
      </c>
      <c r="B7591">
        <v>10</v>
      </c>
      <c r="C7591">
        <v>0.810591515536913</v>
      </c>
    </row>
    <row r="7592" spans="1:3">
      <c r="A7592">
        <v>151800</v>
      </c>
      <c r="B7592">
        <v>7</v>
      </c>
      <c r="C7592">
        <v>0.81059384814166402</v>
      </c>
    </row>
    <row r="7593" spans="1:3">
      <c r="A7593">
        <v>151820</v>
      </c>
      <c r="B7593">
        <v>8</v>
      </c>
      <c r="C7593">
        <v>0.81059590233086998</v>
      </c>
    </row>
    <row r="7594" spans="1:3">
      <c r="A7594">
        <v>151840</v>
      </c>
      <c r="B7594">
        <v>4</v>
      </c>
      <c r="C7594">
        <v>0.81058792123554901</v>
      </c>
    </row>
    <row r="7595" spans="1:3">
      <c r="A7595">
        <v>151860</v>
      </c>
      <c r="B7595">
        <v>15</v>
      </c>
      <c r="C7595">
        <v>0.81058756891781203</v>
      </c>
    </row>
    <row r="7596" spans="1:3">
      <c r="A7596">
        <v>151880</v>
      </c>
      <c r="B7596">
        <v>5</v>
      </c>
      <c r="C7596">
        <v>0.81058878898824605</v>
      </c>
    </row>
    <row r="7597" spans="1:3">
      <c r="A7597">
        <v>151900</v>
      </c>
      <c r="B7597">
        <v>9</v>
      </c>
      <c r="C7597">
        <v>0.81057784767834096</v>
      </c>
    </row>
    <row r="7598" spans="1:3">
      <c r="A7598">
        <v>151920</v>
      </c>
      <c r="B7598">
        <v>6</v>
      </c>
      <c r="C7598">
        <v>0.81058193944505197</v>
      </c>
    </row>
    <row r="7599" spans="1:3">
      <c r="A7599">
        <v>151940</v>
      </c>
      <c r="B7599">
        <v>15</v>
      </c>
      <c r="C7599">
        <v>0.81057839389118902</v>
      </c>
    </row>
    <row r="7600" spans="1:3">
      <c r="A7600">
        <v>151960</v>
      </c>
      <c r="B7600">
        <v>4</v>
      </c>
      <c r="C7600">
        <v>0.81057350371296699</v>
      </c>
    </row>
    <row r="7601" spans="1:3">
      <c r="A7601">
        <v>151980</v>
      </c>
      <c r="B7601">
        <v>8</v>
      </c>
      <c r="C7601">
        <v>0.81056707067456601</v>
      </c>
    </row>
    <row r="7602" spans="1:3">
      <c r="A7602">
        <v>152000</v>
      </c>
      <c r="B7602">
        <v>8</v>
      </c>
      <c r="C7602">
        <v>0.81055905048377996</v>
      </c>
    </row>
    <row r="7603" spans="1:3">
      <c r="A7603">
        <v>152020</v>
      </c>
      <c r="B7603">
        <v>5</v>
      </c>
      <c r="C7603">
        <v>0.81055426917805495</v>
      </c>
    </row>
    <row r="7604" spans="1:3">
      <c r="A7604">
        <v>152040</v>
      </c>
      <c r="B7604">
        <v>3</v>
      </c>
      <c r="C7604">
        <v>0.81055025974475503</v>
      </c>
    </row>
    <row r="7605" spans="1:3">
      <c r="A7605">
        <v>152060</v>
      </c>
      <c r="B7605">
        <v>19</v>
      </c>
      <c r="C7605">
        <v>0.81052580138744901</v>
      </c>
    </row>
    <row r="7606" spans="1:3">
      <c r="A7606">
        <v>152080</v>
      </c>
      <c r="B7606">
        <v>16</v>
      </c>
      <c r="C7606">
        <v>0.81051977930248098</v>
      </c>
    </row>
    <row r="7607" spans="1:3">
      <c r="A7607">
        <v>152100</v>
      </c>
      <c r="B7607">
        <v>4</v>
      </c>
      <c r="C7607">
        <v>0.81051247180305697</v>
      </c>
    </row>
    <row r="7608" spans="1:3">
      <c r="A7608">
        <v>152120</v>
      </c>
      <c r="B7608">
        <v>9</v>
      </c>
      <c r="C7608">
        <v>0.81048757300566499</v>
      </c>
    </row>
    <row r="7609" spans="1:3">
      <c r="A7609">
        <v>152140</v>
      </c>
      <c r="B7609">
        <v>13</v>
      </c>
      <c r="C7609">
        <v>0.81046636364191504</v>
      </c>
    </row>
    <row r="7610" spans="1:3">
      <c r="A7610">
        <v>152160</v>
      </c>
      <c r="B7610">
        <v>14</v>
      </c>
      <c r="C7610">
        <v>0.81044894901924003</v>
      </c>
    </row>
    <row r="7611" spans="1:3">
      <c r="A7611">
        <v>152180</v>
      </c>
      <c r="B7611">
        <v>9</v>
      </c>
      <c r="C7611">
        <v>0.81044220518467103</v>
      </c>
    </row>
    <row r="7612" spans="1:3">
      <c r="A7612">
        <v>152200</v>
      </c>
      <c r="B7612">
        <v>7</v>
      </c>
      <c r="C7612">
        <v>0.81043374553269698</v>
      </c>
    </row>
    <row r="7613" spans="1:3">
      <c r="A7613">
        <v>152220</v>
      </c>
      <c r="B7613">
        <v>9</v>
      </c>
      <c r="C7613">
        <v>0.81041637411190504</v>
      </c>
    </row>
    <row r="7614" spans="1:3">
      <c r="A7614">
        <v>152240</v>
      </c>
      <c r="B7614">
        <v>14</v>
      </c>
      <c r="C7614">
        <v>0.81040254457172201</v>
      </c>
    </row>
    <row r="7615" spans="1:3">
      <c r="A7615">
        <v>152260</v>
      </c>
      <c r="B7615">
        <v>21</v>
      </c>
      <c r="C7615">
        <v>0.81041312729529202</v>
      </c>
    </row>
    <row r="7616" spans="1:3">
      <c r="A7616">
        <v>152280</v>
      </c>
      <c r="B7616">
        <v>8</v>
      </c>
      <c r="C7616">
        <v>0.81041133458929604</v>
      </c>
    </row>
    <row r="7617" spans="1:3">
      <c r="A7617">
        <v>152300</v>
      </c>
      <c r="B7617">
        <v>14</v>
      </c>
      <c r="C7617">
        <v>0.81039326699881398</v>
      </c>
    </row>
    <row r="7618" spans="1:3">
      <c r="A7618">
        <v>152320</v>
      </c>
      <c r="B7618">
        <v>16</v>
      </c>
      <c r="C7618">
        <v>0.810382984955615</v>
      </c>
    </row>
    <row r="7619" spans="1:3">
      <c r="A7619">
        <v>152340</v>
      </c>
      <c r="B7619">
        <v>25</v>
      </c>
      <c r="C7619">
        <v>0.810363518397614</v>
      </c>
    </row>
    <row r="7620" spans="1:3">
      <c r="A7620">
        <v>152360</v>
      </c>
      <c r="B7620">
        <v>7</v>
      </c>
      <c r="C7620">
        <v>0.81035759175720701</v>
      </c>
    </row>
    <row r="7621" spans="1:3">
      <c r="A7621">
        <v>152380</v>
      </c>
      <c r="B7621">
        <v>4</v>
      </c>
      <c r="C7621">
        <v>0.810351665381979</v>
      </c>
    </row>
    <row r="7622" spans="1:3">
      <c r="A7622">
        <v>152400</v>
      </c>
      <c r="B7622">
        <v>11</v>
      </c>
      <c r="C7622">
        <v>0.81035145407182796</v>
      </c>
    </row>
    <row r="7623" spans="1:3">
      <c r="A7623">
        <v>152420</v>
      </c>
      <c r="B7623">
        <v>8</v>
      </c>
      <c r="C7623">
        <v>0.81035478413638196</v>
      </c>
    </row>
    <row r="7624" spans="1:3">
      <c r="A7624">
        <v>152440</v>
      </c>
      <c r="B7624">
        <v>15</v>
      </c>
      <c r="C7624">
        <v>0.81033960438112596</v>
      </c>
    </row>
    <row r="7625" spans="1:3">
      <c r="A7625">
        <v>152460</v>
      </c>
      <c r="B7625">
        <v>12</v>
      </c>
      <c r="C7625">
        <v>0.81032996523471601</v>
      </c>
    </row>
    <row r="7626" spans="1:3">
      <c r="A7626">
        <v>152480</v>
      </c>
      <c r="B7626">
        <v>20</v>
      </c>
      <c r="C7626">
        <v>0.81034268976605806</v>
      </c>
    </row>
    <row r="7627" spans="1:3">
      <c r="A7627">
        <v>152500</v>
      </c>
      <c r="B7627">
        <v>40</v>
      </c>
      <c r="C7627">
        <v>0.81030305986407802</v>
      </c>
    </row>
    <row r="7628" spans="1:3">
      <c r="A7628">
        <v>152520</v>
      </c>
      <c r="B7628">
        <v>14</v>
      </c>
      <c r="C7628">
        <v>0.81030383574337295</v>
      </c>
    </row>
    <row r="7629" spans="1:3">
      <c r="A7629">
        <v>152540</v>
      </c>
      <c r="B7629">
        <v>13</v>
      </c>
      <c r="C7629">
        <v>0.81033431933428601</v>
      </c>
    </row>
    <row r="7630" spans="1:3">
      <c r="A7630">
        <v>152560</v>
      </c>
      <c r="B7630">
        <v>15</v>
      </c>
      <c r="C7630">
        <v>0.81035130660870802</v>
      </c>
    </row>
    <row r="7631" spans="1:3">
      <c r="A7631">
        <v>152580</v>
      </c>
      <c r="B7631">
        <v>15</v>
      </c>
      <c r="C7631">
        <v>0.810355262730315</v>
      </c>
    </row>
    <row r="7632" spans="1:3">
      <c r="A7632">
        <v>152600</v>
      </c>
      <c r="B7632">
        <v>35</v>
      </c>
      <c r="C7632">
        <v>0.81032763749708103</v>
      </c>
    </row>
    <row r="7633" spans="1:3">
      <c r="A7633">
        <v>152620</v>
      </c>
      <c r="B7633">
        <v>23</v>
      </c>
      <c r="C7633">
        <v>0.81036789229766704</v>
      </c>
    </row>
    <row r="7634" spans="1:3">
      <c r="A7634">
        <v>152640</v>
      </c>
      <c r="B7634">
        <v>25</v>
      </c>
      <c r="C7634">
        <v>0.81038846123403996</v>
      </c>
    </row>
    <row r="7635" spans="1:3">
      <c r="A7635">
        <v>152660</v>
      </c>
      <c r="B7635">
        <v>31</v>
      </c>
      <c r="C7635">
        <v>0.81038887254354897</v>
      </c>
    </row>
    <row r="7636" spans="1:3">
      <c r="A7636">
        <v>152680</v>
      </c>
      <c r="B7636">
        <v>22</v>
      </c>
      <c r="C7636">
        <v>0.810387502536011</v>
      </c>
    </row>
    <row r="7637" spans="1:3">
      <c r="A7637">
        <v>152700</v>
      </c>
      <c r="B7637">
        <v>28</v>
      </c>
      <c r="C7637">
        <v>0.810391828356543</v>
      </c>
    </row>
    <row r="7638" spans="1:3">
      <c r="A7638">
        <v>152720</v>
      </c>
      <c r="B7638">
        <v>19</v>
      </c>
      <c r="C7638">
        <v>0.810391016814067</v>
      </c>
    </row>
    <row r="7639" spans="1:3">
      <c r="A7639">
        <v>152740</v>
      </c>
      <c r="B7639">
        <v>11</v>
      </c>
      <c r="C7639">
        <v>0.81038090912040495</v>
      </c>
    </row>
    <row r="7640" spans="1:3">
      <c r="A7640">
        <v>152760</v>
      </c>
      <c r="B7640">
        <v>23</v>
      </c>
      <c r="C7640">
        <v>0.81038013177901602</v>
      </c>
    </row>
    <row r="7641" spans="1:3">
      <c r="A7641">
        <v>152780</v>
      </c>
      <c r="B7641">
        <v>20</v>
      </c>
      <c r="C7641">
        <v>0.81040741498928803</v>
      </c>
    </row>
    <row r="7642" spans="1:3">
      <c r="A7642">
        <v>152800</v>
      </c>
      <c r="B7642">
        <v>28</v>
      </c>
      <c r="C7642">
        <v>0.81041264334507901</v>
      </c>
    </row>
    <row r="7643" spans="1:3">
      <c r="A7643">
        <v>152820</v>
      </c>
      <c r="B7643">
        <v>20</v>
      </c>
      <c r="C7643">
        <v>0.81039904685872599</v>
      </c>
    </row>
    <row r="7644" spans="1:3">
      <c r="A7644">
        <v>152840</v>
      </c>
      <c r="B7644">
        <v>18</v>
      </c>
      <c r="C7644">
        <v>0.81040005024178796</v>
      </c>
    </row>
    <row r="7645" spans="1:3">
      <c r="A7645">
        <v>152860</v>
      </c>
      <c r="B7645">
        <v>20</v>
      </c>
      <c r="C7645">
        <v>0.81040339487729995</v>
      </c>
    </row>
    <row r="7646" spans="1:3">
      <c r="A7646">
        <v>152880</v>
      </c>
      <c r="B7646">
        <v>12</v>
      </c>
      <c r="C7646">
        <v>0.81039532368417799</v>
      </c>
    </row>
    <row r="7647" spans="1:3">
      <c r="A7647">
        <v>152900</v>
      </c>
      <c r="B7647">
        <v>11</v>
      </c>
      <c r="C7647">
        <v>0.81039734294625099</v>
      </c>
    </row>
    <row r="7648" spans="1:3">
      <c r="A7648">
        <v>152920</v>
      </c>
      <c r="B7648">
        <v>17</v>
      </c>
      <c r="C7648">
        <v>0.81039625312088004</v>
      </c>
    </row>
    <row r="7649" spans="1:3">
      <c r="A7649">
        <v>152940</v>
      </c>
      <c r="B7649">
        <v>10</v>
      </c>
      <c r="C7649">
        <v>0.81039579503211201</v>
      </c>
    </row>
    <row r="7650" spans="1:3">
      <c r="A7650">
        <v>152960</v>
      </c>
      <c r="B7650">
        <v>16</v>
      </c>
      <c r="C7650">
        <v>0.81039980079802199</v>
      </c>
    </row>
    <row r="7651" spans="1:3">
      <c r="A7651">
        <v>152980</v>
      </c>
      <c r="B7651">
        <v>3</v>
      </c>
      <c r="C7651">
        <v>0.81040178788320405</v>
      </c>
    </row>
    <row r="7652" spans="1:3">
      <c r="A7652">
        <v>153000</v>
      </c>
      <c r="B7652">
        <v>6</v>
      </c>
      <c r="C7652">
        <v>0.81038534643123905</v>
      </c>
    </row>
    <row r="7653" spans="1:3">
      <c r="A7653">
        <v>153020</v>
      </c>
      <c r="B7653">
        <v>9</v>
      </c>
      <c r="C7653">
        <v>0.81039465695203405</v>
      </c>
    </row>
    <row r="7654" spans="1:3">
      <c r="A7654">
        <v>153040</v>
      </c>
      <c r="B7654">
        <v>4</v>
      </c>
      <c r="C7654">
        <v>0.81039155011100605</v>
      </c>
    </row>
    <row r="7655" spans="1:3">
      <c r="A7655">
        <v>153060</v>
      </c>
      <c r="B7655">
        <v>10</v>
      </c>
      <c r="C7655">
        <v>0.81038327667152299</v>
      </c>
    </row>
    <row r="7656" spans="1:3">
      <c r="A7656">
        <v>153080</v>
      </c>
      <c r="B7656">
        <v>2</v>
      </c>
      <c r="C7656">
        <v>0.81037950810051596</v>
      </c>
    </row>
    <row r="7657" spans="1:3">
      <c r="A7657">
        <v>153100</v>
      </c>
      <c r="B7657">
        <v>12</v>
      </c>
      <c r="C7657">
        <v>0.81038494377384895</v>
      </c>
    </row>
    <row r="7658" spans="1:3">
      <c r="A7658">
        <v>153120</v>
      </c>
      <c r="B7658">
        <v>8</v>
      </c>
      <c r="C7658">
        <v>0.81037719816458798</v>
      </c>
    </row>
    <row r="7659" spans="1:3">
      <c r="A7659">
        <v>153140</v>
      </c>
      <c r="B7659">
        <v>6</v>
      </c>
      <c r="C7659">
        <v>0.810397176175497</v>
      </c>
    </row>
    <row r="7660" spans="1:3">
      <c r="A7660">
        <v>153160</v>
      </c>
      <c r="B7660">
        <v>6</v>
      </c>
      <c r="C7660">
        <v>0.81039002544611605</v>
      </c>
    </row>
    <row r="7661" spans="1:3">
      <c r="A7661">
        <v>153180</v>
      </c>
      <c r="B7661">
        <v>10</v>
      </c>
      <c r="C7661">
        <v>0.81041571031924897</v>
      </c>
    </row>
    <row r="7662" spans="1:3">
      <c r="A7662">
        <v>153200</v>
      </c>
      <c r="B7662">
        <v>19</v>
      </c>
      <c r="C7662">
        <v>0.81039652707711096</v>
      </c>
    </row>
    <row r="7663" spans="1:3">
      <c r="A7663">
        <v>153220</v>
      </c>
      <c r="B7663">
        <v>24</v>
      </c>
      <c r="C7663">
        <v>0.81043427996272999</v>
      </c>
    </row>
    <row r="7664" spans="1:3">
      <c r="A7664">
        <v>153240</v>
      </c>
      <c r="B7664">
        <v>6</v>
      </c>
      <c r="C7664">
        <v>0.81042807281340501</v>
      </c>
    </row>
    <row r="7665" spans="1:3">
      <c r="A7665">
        <v>153260</v>
      </c>
      <c r="B7665">
        <v>12</v>
      </c>
      <c r="C7665">
        <v>0.81048157381182295</v>
      </c>
    </row>
    <row r="7666" spans="1:3">
      <c r="A7666">
        <v>153280</v>
      </c>
      <c r="B7666">
        <v>17</v>
      </c>
      <c r="C7666">
        <v>0.81046024935560201</v>
      </c>
    </row>
    <row r="7667" spans="1:3">
      <c r="A7667">
        <v>153300</v>
      </c>
      <c r="B7667">
        <v>14</v>
      </c>
      <c r="C7667">
        <v>0.81056256712127395</v>
      </c>
    </row>
    <row r="7668" spans="1:3">
      <c r="A7668">
        <v>153320</v>
      </c>
      <c r="B7668">
        <v>10</v>
      </c>
      <c r="C7668">
        <v>0.81055249299064003</v>
      </c>
    </row>
    <row r="7669" spans="1:3">
      <c r="A7669">
        <v>153340</v>
      </c>
      <c r="B7669">
        <v>21</v>
      </c>
      <c r="C7669">
        <v>0.81063274388054396</v>
      </c>
    </row>
    <row r="7670" spans="1:3">
      <c r="A7670">
        <v>153360</v>
      </c>
      <c r="B7670">
        <v>15</v>
      </c>
      <c r="C7670">
        <v>0.81061989030739301</v>
      </c>
    </row>
    <row r="7671" spans="1:3">
      <c r="A7671">
        <v>153380</v>
      </c>
      <c r="B7671">
        <v>7</v>
      </c>
      <c r="C7671">
        <v>0.81079594230234397</v>
      </c>
    </row>
    <row r="7672" spans="1:3">
      <c r="A7672">
        <v>153400</v>
      </c>
      <c r="B7672">
        <v>14</v>
      </c>
      <c r="C7672">
        <v>0.81078309089480205</v>
      </c>
    </row>
    <row r="7673" spans="1:3">
      <c r="A7673">
        <v>153420</v>
      </c>
      <c r="B7673">
        <v>16</v>
      </c>
      <c r="C7673">
        <v>0.810973940764951</v>
      </c>
    </row>
    <row r="7674" spans="1:3">
      <c r="A7674">
        <v>153440</v>
      </c>
      <c r="B7674">
        <v>27</v>
      </c>
      <c r="C7674">
        <v>0.81096743815422501</v>
      </c>
    </row>
    <row r="7675" spans="1:3">
      <c r="A7675">
        <v>153460</v>
      </c>
      <c r="B7675">
        <v>23</v>
      </c>
      <c r="C7675">
        <v>0.81099609351426805</v>
      </c>
    </row>
    <row r="7676" spans="1:3">
      <c r="A7676">
        <v>153480</v>
      </c>
      <c r="B7676">
        <v>30</v>
      </c>
      <c r="C7676">
        <v>0.81107079316895603</v>
      </c>
    </row>
    <row r="7677" spans="1:3">
      <c r="A7677">
        <v>153500</v>
      </c>
      <c r="B7677">
        <v>31</v>
      </c>
      <c r="C7677">
        <v>0.81118317842988696</v>
      </c>
    </row>
    <row r="7678" spans="1:3">
      <c r="A7678">
        <v>153520</v>
      </c>
      <c r="B7678">
        <v>25</v>
      </c>
      <c r="C7678">
        <v>0.81120439854372495</v>
      </c>
    </row>
    <row r="7679" spans="1:3">
      <c r="A7679">
        <v>153540</v>
      </c>
      <c r="B7679">
        <v>16</v>
      </c>
      <c r="C7679">
        <v>0.81129280863156805</v>
      </c>
    </row>
    <row r="7680" spans="1:3">
      <c r="A7680">
        <v>153560</v>
      </c>
      <c r="B7680">
        <v>9</v>
      </c>
      <c r="C7680">
        <v>0.8114735856509</v>
      </c>
    </row>
    <row r="7681" spans="1:3">
      <c r="A7681">
        <v>153580</v>
      </c>
      <c r="B7681">
        <v>26</v>
      </c>
      <c r="C7681">
        <v>0.811512732024257</v>
      </c>
    </row>
    <row r="7682" spans="1:3">
      <c r="A7682">
        <v>153600</v>
      </c>
      <c r="B7682">
        <v>13</v>
      </c>
      <c r="C7682">
        <v>0.81180345187740299</v>
      </c>
    </row>
    <row r="7683" spans="1:3">
      <c r="A7683">
        <v>153620</v>
      </c>
      <c r="B7683">
        <v>12</v>
      </c>
      <c r="C7683">
        <v>0.81183464620480705</v>
      </c>
    </row>
    <row r="7684" spans="1:3">
      <c r="A7684">
        <v>153640</v>
      </c>
      <c r="B7684">
        <v>8</v>
      </c>
      <c r="C7684">
        <v>0.81210591174819802</v>
      </c>
    </row>
    <row r="7685" spans="1:3">
      <c r="A7685">
        <v>153660</v>
      </c>
      <c r="B7685">
        <v>22</v>
      </c>
      <c r="C7685">
        <v>0.81223871602435205</v>
      </c>
    </row>
    <row r="7686" spans="1:3">
      <c r="A7686">
        <v>153680</v>
      </c>
      <c r="B7686">
        <v>12</v>
      </c>
      <c r="C7686">
        <v>0.81244057857779195</v>
      </c>
    </row>
    <row r="7687" spans="1:3">
      <c r="A7687">
        <v>153700</v>
      </c>
      <c r="B7687">
        <v>7</v>
      </c>
      <c r="C7687">
        <v>0.81262705604303898</v>
      </c>
    </row>
    <row r="7688" spans="1:3">
      <c r="A7688">
        <v>153720</v>
      </c>
      <c r="B7688">
        <v>11</v>
      </c>
      <c r="C7688">
        <v>0.81285544976575097</v>
      </c>
    </row>
    <row r="7689" spans="1:3">
      <c r="A7689">
        <v>153740</v>
      </c>
      <c r="B7689">
        <v>18</v>
      </c>
      <c r="C7689">
        <v>0.81310153791165696</v>
      </c>
    </row>
    <row r="7690" spans="1:3">
      <c r="A7690">
        <v>153760</v>
      </c>
      <c r="B7690">
        <v>27</v>
      </c>
      <c r="C7690">
        <v>0.81330221009376602</v>
      </c>
    </row>
    <row r="7691" spans="1:3">
      <c r="A7691">
        <v>153780</v>
      </c>
      <c r="B7691">
        <v>12</v>
      </c>
      <c r="C7691">
        <v>0.813563685475853</v>
      </c>
    </row>
    <row r="7692" spans="1:3">
      <c r="A7692">
        <v>153800</v>
      </c>
      <c r="B7692">
        <v>15</v>
      </c>
      <c r="C7692">
        <v>0.81372131994056696</v>
      </c>
    </row>
    <row r="7693" spans="1:3">
      <c r="A7693">
        <v>153820</v>
      </c>
      <c r="B7693">
        <v>13</v>
      </c>
      <c r="C7693">
        <v>0.81400778671281004</v>
      </c>
    </row>
    <row r="7694" spans="1:3">
      <c r="A7694">
        <v>153840</v>
      </c>
      <c r="B7694">
        <v>20</v>
      </c>
      <c r="C7694">
        <v>0.81416711560509902</v>
      </c>
    </row>
    <row r="7695" spans="1:3">
      <c r="A7695">
        <v>153860</v>
      </c>
      <c r="B7695">
        <v>17</v>
      </c>
      <c r="C7695">
        <v>0.81437412539172505</v>
      </c>
    </row>
    <row r="7696" spans="1:3">
      <c r="A7696">
        <v>153880</v>
      </c>
      <c r="B7696">
        <v>12</v>
      </c>
      <c r="C7696">
        <v>0.81458404696377296</v>
      </c>
    </row>
    <row r="7697" spans="1:3">
      <c r="A7697">
        <v>153900</v>
      </c>
      <c r="B7697">
        <v>13</v>
      </c>
      <c r="C7697">
        <v>0.81475100645666199</v>
      </c>
    </row>
    <row r="7698" spans="1:3">
      <c r="A7698">
        <v>153920</v>
      </c>
      <c r="B7698">
        <v>7</v>
      </c>
      <c r="C7698">
        <v>0.81502500829682401</v>
      </c>
    </row>
    <row r="7699" spans="1:3">
      <c r="A7699">
        <v>153940</v>
      </c>
      <c r="B7699">
        <v>14</v>
      </c>
      <c r="C7699">
        <v>0.81516543973378897</v>
      </c>
    </row>
    <row r="7700" spans="1:3">
      <c r="A7700">
        <v>153960</v>
      </c>
      <c r="B7700">
        <v>9</v>
      </c>
      <c r="C7700">
        <v>0.815429976392684</v>
      </c>
    </row>
    <row r="7701" spans="1:3">
      <c r="A7701">
        <v>153980</v>
      </c>
      <c r="B7701">
        <v>9</v>
      </c>
      <c r="C7701">
        <v>0.81556136731122297</v>
      </c>
    </row>
    <row r="7702" spans="1:3">
      <c r="A7702">
        <v>154000</v>
      </c>
      <c r="B7702">
        <v>2</v>
      </c>
      <c r="C7702">
        <v>0.81573059637566903</v>
      </c>
    </row>
    <row r="7703" spans="1:3">
      <c r="A7703">
        <v>154020</v>
      </c>
      <c r="B7703">
        <v>5</v>
      </c>
      <c r="C7703">
        <v>0.815725142470479</v>
      </c>
    </row>
    <row r="7704" spans="1:3">
      <c r="A7704">
        <v>154040</v>
      </c>
      <c r="B7704">
        <v>4</v>
      </c>
      <c r="C7704">
        <v>0.81571351465515196</v>
      </c>
    </row>
    <row r="7705" spans="1:3">
      <c r="A7705">
        <v>154060</v>
      </c>
      <c r="B7705">
        <v>7</v>
      </c>
      <c r="C7705">
        <v>0.81570435728058099</v>
      </c>
    </row>
    <row r="7706" spans="1:3">
      <c r="A7706">
        <v>154080</v>
      </c>
      <c r="B7706">
        <v>9</v>
      </c>
      <c r="C7706">
        <v>0.815710903114924</v>
      </c>
    </row>
    <row r="7707" spans="1:3">
      <c r="A7707">
        <v>154100</v>
      </c>
      <c r="B7707">
        <v>9</v>
      </c>
      <c r="C7707">
        <v>0.81570293498916802</v>
      </c>
    </row>
    <row r="7708" spans="1:3">
      <c r="A7708">
        <v>154120</v>
      </c>
      <c r="B7708">
        <v>7</v>
      </c>
      <c r="C7708">
        <v>0.81569002359740095</v>
      </c>
    </row>
    <row r="7709" spans="1:3">
      <c r="A7709">
        <v>154140</v>
      </c>
      <c r="B7709">
        <v>10</v>
      </c>
      <c r="C7709">
        <v>0.81567722058444003</v>
      </c>
    </row>
    <row r="7710" spans="1:3">
      <c r="A7710">
        <v>154160</v>
      </c>
      <c r="B7710">
        <v>9</v>
      </c>
      <c r="C7710">
        <v>0.81567578767939997</v>
      </c>
    </row>
    <row r="7711" spans="1:3">
      <c r="A7711">
        <v>154180</v>
      </c>
      <c r="B7711">
        <v>6</v>
      </c>
      <c r="C7711">
        <v>0.81567682311824097</v>
      </c>
    </row>
    <row r="7712" spans="1:3">
      <c r="A7712">
        <v>154200</v>
      </c>
      <c r="B7712">
        <v>11</v>
      </c>
      <c r="C7712">
        <v>0.81568476472266604</v>
      </c>
    </row>
    <row r="7713" spans="1:3">
      <c r="A7713">
        <v>154220</v>
      </c>
      <c r="B7713">
        <v>2</v>
      </c>
      <c r="C7713">
        <v>0.81568271091047595</v>
      </c>
    </row>
    <row r="7714" spans="1:3">
      <c r="A7714">
        <v>154240</v>
      </c>
      <c r="B7714">
        <v>9</v>
      </c>
      <c r="C7714">
        <v>0.81567202094813696</v>
      </c>
    </row>
    <row r="7715" spans="1:3">
      <c r="A7715">
        <v>154260</v>
      </c>
      <c r="B7715">
        <v>1</v>
      </c>
      <c r="C7715">
        <v>0.81567243508574405</v>
      </c>
    </row>
    <row r="7716" spans="1:3">
      <c r="A7716">
        <v>154280</v>
      </c>
      <c r="B7716">
        <v>3</v>
      </c>
      <c r="C7716">
        <v>0.81567130932282805</v>
      </c>
    </row>
    <row r="7717" spans="1:3">
      <c r="A7717">
        <v>154300</v>
      </c>
      <c r="B7717">
        <v>4</v>
      </c>
      <c r="C7717">
        <v>0.81566822977725595</v>
      </c>
    </row>
    <row r="7718" spans="1:3">
      <c r="A7718">
        <v>154320</v>
      </c>
      <c r="B7718">
        <v>5</v>
      </c>
      <c r="C7718">
        <v>0.815662269253012</v>
      </c>
    </row>
    <row r="7719" spans="1:3">
      <c r="A7719">
        <v>154340</v>
      </c>
      <c r="B7719">
        <v>32</v>
      </c>
      <c r="C7719">
        <v>0.81567573584986697</v>
      </c>
    </row>
    <row r="7720" spans="1:3">
      <c r="A7720">
        <v>154360</v>
      </c>
      <c r="B7720">
        <v>41</v>
      </c>
      <c r="C7720">
        <v>0.81561603549382999</v>
      </c>
    </row>
    <row r="7721" spans="1:3">
      <c r="A7721">
        <v>154380</v>
      </c>
      <c r="B7721">
        <v>5</v>
      </c>
      <c r="C7721">
        <v>0.81561485797751199</v>
      </c>
    </row>
    <row r="7722" spans="1:3">
      <c r="A7722">
        <v>154400</v>
      </c>
      <c r="B7722">
        <v>8</v>
      </c>
      <c r="C7722">
        <v>0.81561291834264005</v>
      </c>
    </row>
    <row r="7723" spans="1:3">
      <c r="A7723">
        <v>154420</v>
      </c>
      <c r="B7723">
        <v>20</v>
      </c>
      <c r="C7723">
        <v>0.81558379688113103</v>
      </c>
    </row>
    <row r="7724" spans="1:3">
      <c r="A7724">
        <v>154440</v>
      </c>
      <c r="B7724">
        <v>16</v>
      </c>
      <c r="C7724">
        <v>0.81556300053494502</v>
      </c>
    </row>
    <row r="7725" spans="1:3">
      <c r="A7725">
        <v>154460</v>
      </c>
      <c r="B7725">
        <v>7</v>
      </c>
      <c r="C7725">
        <v>0.81555473559057901</v>
      </c>
    </row>
    <row r="7726" spans="1:3">
      <c r="A7726">
        <v>154480</v>
      </c>
      <c r="B7726">
        <v>4</v>
      </c>
      <c r="C7726">
        <v>0.81553835882258696</v>
      </c>
    </row>
    <row r="7727" spans="1:3">
      <c r="A7727">
        <v>154500</v>
      </c>
      <c r="B7727">
        <v>10</v>
      </c>
      <c r="C7727">
        <v>0.81556550842578701</v>
      </c>
    </row>
    <row r="7728" spans="1:3">
      <c r="A7728">
        <v>154520</v>
      </c>
      <c r="B7728">
        <v>12</v>
      </c>
      <c r="C7728">
        <v>0.81555684780742099</v>
      </c>
    </row>
    <row r="7729" spans="1:3">
      <c r="A7729">
        <v>154540</v>
      </c>
      <c r="B7729">
        <v>9</v>
      </c>
      <c r="C7729">
        <v>0.81554453281714601</v>
      </c>
    </row>
    <row r="7730" spans="1:3">
      <c r="A7730">
        <v>154560</v>
      </c>
      <c r="B7730">
        <v>19</v>
      </c>
      <c r="C7730">
        <v>0.81554180339702598</v>
      </c>
    </row>
    <row r="7731" spans="1:3">
      <c r="A7731">
        <v>154580</v>
      </c>
      <c r="B7731">
        <v>9</v>
      </c>
      <c r="C7731">
        <v>0.81553812840170803</v>
      </c>
    </row>
    <row r="7732" spans="1:3">
      <c r="A7732">
        <v>154600</v>
      </c>
      <c r="B7732">
        <v>15</v>
      </c>
      <c r="C7732">
        <v>0.81554125219426499</v>
      </c>
    </row>
    <row r="7733" spans="1:3">
      <c r="A7733">
        <v>154620</v>
      </c>
      <c r="B7733">
        <v>8</v>
      </c>
      <c r="C7733">
        <v>0.81554522778201399</v>
      </c>
    </row>
    <row r="7734" spans="1:3">
      <c r="A7734">
        <v>154640</v>
      </c>
      <c r="B7734">
        <v>19</v>
      </c>
      <c r="C7734">
        <v>0.81554342718198602</v>
      </c>
    </row>
    <row r="7735" spans="1:3">
      <c r="A7735">
        <v>154660</v>
      </c>
      <c r="B7735">
        <v>7</v>
      </c>
      <c r="C7735">
        <v>0.815566044173066</v>
      </c>
    </row>
    <row r="7736" spans="1:3">
      <c r="A7736">
        <v>154680</v>
      </c>
      <c r="B7736">
        <v>23</v>
      </c>
      <c r="C7736">
        <v>0.81554308393779895</v>
      </c>
    </row>
    <row r="7737" spans="1:3">
      <c r="A7737">
        <v>154700</v>
      </c>
      <c r="B7737">
        <v>2</v>
      </c>
      <c r="C7737">
        <v>0.81557694931109004</v>
      </c>
    </row>
    <row r="7738" spans="1:3">
      <c r="A7738">
        <v>154720</v>
      </c>
      <c r="B7738">
        <v>17</v>
      </c>
      <c r="C7738">
        <v>0.81557113517768698</v>
      </c>
    </row>
    <row r="7739" spans="1:3">
      <c r="A7739">
        <v>154740</v>
      </c>
      <c r="B7739">
        <v>15</v>
      </c>
      <c r="C7739">
        <v>0.81558317585864204</v>
      </c>
    </row>
    <row r="7740" spans="1:3">
      <c r="A7740">
        <v>154760</v>
      </c>
      <c r="B7740">
        <v>19</v>
      </c>
      <c r="C7740">
        <v>0.81558089932506705</v>
      </c>
    </row>
    <row r="7741" spans="1:3">
      <c r="A7741">
        <v>154780</v>
      </c>
      <c r="B7741">
        <v>13</v>
      </c>
      <c r="C7741">
        <v>0.81563299494164698</v>
      </c>
    </row>
    <row r="7742" spans="1:3">
      <c r="A7742">
        <v>154800</v>
      </c>
      <c r="B7742">
        <v>12</v>
      </c>
      <c r="C7742">
        <v>0.81562486006817903</v>
      </c>
    </row>
    <row r="7743" spans="1:3">
      <c r="A7743">
        <v>154820</v>
      </c>
      <c r="B7743">
        <v>10</v>
      </c>
      <c r="C7743">
        <v>0.81565204866740704</v>
      </c>
    </row>
    <row r="7744" spans="1:3">
      <c r="A7744">
        <v>154840</v>
      </c>
      <c r="B7744">
        <v>7</v>
      </c>
      <c r="C7744">
        <v>0.81564365415644002</v>
      </c>
    </row>
    <row r="7745" spans="1:3">
      <c r="A7745">
        <v>154860</v>
      </c>
      <c r="B7745">
        <v>24</v>
      </c>
      <c r="C7745">
        <v>0.81562442228168297</v>
      </c>
    </row>
    <row r="7746" spans="1:3">
      <c r="A7746">
        <v>154880</v>
      </c>
      <c r="B7746">
        <v>9</v>
      </c>
      <c r="C7746">
        <v>0.81562894629823801</v>
      </c>
    </row>
    <row r="7747" spans="1:3">
      <c r="A7747">
        <v>154900</v>
      </c>
      <c r="B7747">
        <v>1</v>
      </c>
      <c r="C7747">
        <v>0.81562741393500804</v>
      </c>
    </row>
    <row r="7748" spans="1:3">
      <c r="A7748">
        <v>154920</v>
      </c>
      <c r="B7748">
        <v>12</v>
      </c>
      <c r="C7748">
        <v>0.81561144738301306</v>
      </c>
    </row>
    <row r="7749" spans="1:3">
      <c r="A7749">
        <v>154940</v>
      </c>
      <c r="B7749">
        <v>19</v>
      </c>
      <c r="C7749">
        <v>0.81559651767910102</v>
      </c>
    </row>
    <row r="7750" spans="1:3">
      <c r="A7750">
        <v>154960</v>
      </c>
      <c r="B7750">
        <v>14</v>
      </c>
      <c r="C7750">
        <v>0.81558342524885197</v>
      </c>
    </row>
    <row r="7751" spans="1:3">
      <c r="A7751">
        <v>154980</v>
      </c>
      <c r="B7751">
        <v>13</v>
      </c>
      <c r="C7751">
        <v>0.815583496074754</v>
      </c>
    </row>
    <row r="7752" spans="1:3">
      <c r="A7752">
        <v>155000</v>
      </c>
      <c r="B7752">
        <v>2</v>
      </c>
      <c r="C7752">
        <v>0.81558166222550699</v>
      </c>
    </row>
    <row r="7753" spans="1:3">
      <c r="A7753">
        <v>155020</v>
      </c>
      <c r="B7753">
        <v>12</v>
      </c>
      <c r="C7753">
        <v>0.81556821474901897</v>
      </c>
    </row>
    <row r="7754" spans="1:3">
      <c r="A7754">
        <v>155040</v>
      </c>
      <c r="B7754">
        <v>7</v>
      </c>
      <c r="C7754">
        <v>0.81556177469889102</v>
      </c>
    </row>
    <row r="7755" spans="1:3">
      <c r="A7755">
        <v>155060</v>
      </c>
      <c r="B7755">
        <v>0</v>
      </c>
      <c r="C7755">
        <v>0.81555431525191002</v>
      </c>
    </row>
    <row r="7756" spans="1:3">
      <c r="A7756">
        <v>155080</v>
      </c>
      <c r="B7756">
        <v>6</v>
      </c>
      <c r="C7756">
        <v>0.81554572414798898</v>
      </c>
    </row>
    <row r="7757" spans="1:3">
      <c r="A7757">
        <v>155100</v>
      </c>
      <c r="B7757">
        <v>4</v>
      </c>
      <c r="C7757">
        <v>0.81553335757523904</v>
      </c>
    </row>
    <row r="7758" spans="1:3">
      <c r="A7758">
        <v>155120</v>
      </c>
      <c r="B7758">
        <v>7</v>
      </c>
      <c r="C7758">
        <v>0.81552405045569099</v>
      </c>
    </row>
    <row r="7759" spans="1:3">
      <c r="A7759">
        <v>155140</v>
      </c>
      <c r="B7759">
        <v>7</v>
      </c>
      <c r="C7759">
        <v>0.81552176702766799</v>
      </c>
    </row>
    <row r="7760" spans="1:3">
      <c r="A7760">
        <v>155160</v>
      </c>
      <c r="B7760">
        <v>13</v>
      </c>
      <c r="C7760">
        <v>0.815513349677364</v>
      </c>
    </row>
    <row r="7761" spans="1:3">
      <c r="A7761">
        <v>155180</v>
      </c>
      <c r="B7761">
        <v>11</v>
      </c>
      <c r="C7761">
        <v>0.81549955383960304</v>
      </c>
    </row>
    <row r="7762" spans="1:3">
      <c r="A7762">
        <v>155200</v>
      </c>
      <c r="B7762">
        <v>7</v>
      </c>
      <c r="C7762">
        <v>0.81549712206301705</v>
      </c>
    </row>
    <row r="7763" spans="1:3">
      <c r="A7763">
        <v>155220</v>
      </c>
      <c r="B7763">
        <v>4</v>
      </c>
      <c r="C7763">
        <v>0.81549370789224995</v>
      </c>
    </row>
    <row r="7764" spans="1:3">
      <c r="A7764">
        <v>155240</v>
      </c>
      <c r="B7764">
        <v>17</v>
      </c>
      <c r="C7764">
        <v>0.81548023960475302</v>
      </c>
    </row>
    <row r="7765" spans="1:3">
      <c r="A7765">
        <v>155260</v>
      </c>
      <c r="B7765">
        <v>1</v>
      </c>
      <c r="C7765">
        <v>0.81547892065022198</v>
      </c>
    </row>
    <row r="7766" spans="1:3">
      <c r="A7766">
        <v>155280</v>
      </c>
      <c r="B7766">
        <v>6</v>
      </c>
      <c r="C7766">
        <v>0.81547601695458705</v>
      </c>
    </row>
    <row r="7767" spans="1:3">
      <c r="A7767">
        <v>155300</v>
      </c>
      <c r="B7767">
        <v>2</v>
      </c>
      <c r="C7767">
        <v>0.81546734139037302</v>
      </c>
    </row>
    <row r="7768" spans="1:3">
      <c r="A7768">
        <v>155320</v>
      </c>
      <c r="B7768">
        <v>9</v>
      </c>
      <c r="C7768">
        <v>0.81544308815128297</v>
      </c>
    </row>
    <row r="7769" spans="1:3">
      <c r="A7769">
        <v>155340</v>
      </c>
      <c r="B7769">
        <v>13</v>
      </c>
      <c r="C7769">
        <v>0.81542894559415802</v>
      </c>
    </row>
    <row r="7770" spans="1:3">
      <c r="A7770">
        <v>155360</v>
      </c>
      <c r="B7770">
        <v>10</v>
      </c>
      <c r="C7770">
        <v>0.81542278504622001</v>
      </c>
    </row>
    <row r="7771" spans="1:3">
      <c r="A7771">
        <v>155380</v>
      </c>
      <c r="B7771">
        <v>12</v>
      </c>
      <c r="C7771">
        <v>0.81541447379924104</v>
      </c>
    </row>
    <row r="7772" spans="1:3">
      <c r="A7772">
        <v>155400</v>
      </c>
      <c r="B7772">
        <v>8</v>
      </c>
      <c r="C7772">
        <v>0.81540574563482504</v>
      </c>
    </row>
    <row r="7773" spans="1:3">
      <c r="A7773">
        <v>155420</v>
      </c>
      <c r="B7773">
        <v>14</v>
      </c>
      <c r="C7773">
        <v>0.81539561274181205</v>
      </c>
    </row>
    <row r="7774" spans="1:3">
      <c r="A7774">
        <v>155440</v>
      </c>
      <c r="B7774">
        <v>11</v>
      </c>
      <c r="C7774">
        <v>0.81540143802172904</v>
      </c>
    </row>
    <row r="7775" spans="1:3">
      <c r="A7775">
        <v>155460</v>
      </c>
      <c r="B7775">
        <v>4</v>
      </c>
      <c r="C7775">
        <v>0.81540729289665004</v>
      </c>
    </row>
    <row r="7776" spans="1:3">
      <c r="A7776">
        <v>155480</v>
      </c>
      <c r="B7776">
        <v>14</v>
      </c>
      <c r="C7776">
        <v>0.81539668545195298</v>
      </c>
    </row>
    <row r="7777" spans="1:3">
      <c r="A7777">
        <v>155500</v>
      </c>
      <c r="B7777">
        <v>7</v>
      </c>
      <c r="C7777">
        <v>0.81539184520769503</v>
      </c>
    </row>
    <row r="7778" spans="1:3">
      <c r="A7778">
        <v>155520</v>
      </c>
      <c r="B7778">
        <v>8</v>
      </c>
      <c r="C7778">
        <v>0.81537816251987905</v>
      </c>
    </row>
    <row r="7779" spans="1:3">
      <c r="A7779">
        <v>155540</v>
      </c>
      <c r="B7779">
        <v>10</v>
      </c>
      <c r="C7779">
        <v>0.81537215854480205</v>
      </c>
    </row>
    <row r="7780" spans="1:3">
      <c r="A7780">
        <v>155560</v>
      </c>
      <c r="B7780">
        <v>13</v>
      </c>
      <c r="C7780">
        <v>0.81535916622334703</v>
      </c>
    </row>
    <row r="7781" spans="1:3">
      <c r="A7781">
        <v>155580</v>
      </c>
      <c r="B7781">
        <v>4</v>
      </c>
      <c r="C7781">
        <v>0.81535713592327197</v>
      </c>
    </row>
    <row r="7782" spans="1:3">
      <c r="A7782">
        <v>155600</v>
      </c>
      <c r="B7782">
        <v>10</v>
      </c>
      <c r="C7782">
        <v>0.81535206072489297</v>
      </c>
    </row>
    <row r="7783" spans="1:3">
      <c r="A7783">
        <v>155620</v>
      </c>
      <c r="B7783">
        <v>1</v>
      </c>
      <c r="C7783">
        <v>0.81535032885796599</v>
      </c>
    </row>
    <row r="7784" spans="1:3">
      <c r="A7784">
        <v>155640</v>
      </c>
      <c r="B7784">
        <v>14</v>
      </c>
      <c r="C7784">
        <v>0.81533411497965602</v>
      </c>
    </row>
    <row r="7785" spans="1:3">
      <c r="A7785">
        <v>155660</v>
      </c>
      <c r="B7785">
        <v>9</v>
      </c>
      <c r="C7785">
        <v>0.81532725010530105</v>
      </c>
    </row>
    <row r="7786" spans="1:3">
      <c r="A7786">
        <v>155680</v>
      </c>
      <c r="B7786">
        <v>10</v>
      </c>
      <c r="C7786">
        <v>0.81532226602304603</v>
      </c>
    </row>
    <row r="7787" spans="1:3">
      <c r="A7787">
        <v>155700</v>
      </c>
      <c r="B7787">
        <v>3</v>
      </c>
      <c r="C7787">
        <v>0.81531772834905403</v>
      </c>
    </row>
    <row r="7788" spans="1:3">
      <c r="A7788">
        <v>155720</v>
      </c>
      <c r="B7788">
        <v>12</v>
      </c>
      <c r="C7788">
        <v>0.815306835384077</v>
      </c>
    </row>
    <row r="7789" spans="1:3">
      <c r="A7789">
        <v>155740</v>
      </c>
      <c r="B7789">
        <v>11</v>
      </c>
      <c r="C7789">
        <v>0.81529680941282401</v>
      </c>
    </row>
    <row r="7790" spans="1:3">
      <c r="A7790">
        <v>155760</v>
      </c>
      <c r="B7790">
        <v>11</v>
      </c>
      <c r="C7790">
        <v>0.81528908379985798</v>
      </c>
    </row>
    <row r="7791" spans="1:3">
      <c r="A7791">
        <v>155780</v>
      </c>
      <c r="B7791">
        <v>13</v>
      </c>
      <c r="C7791">
        <v>0.81527625515401403</v>
      </c>
    </row>
    <row r="7792" spans="1:3">
      <c r="A7792">
        <v>155800</v>
      </c>
      <c r="B7792">
        <v>16</v>
      </c>
      <c r="C7792">
        <v>0.815260202636368</v>
      </c>
    </row>
    <row r="7793" spans="1:3">
      <c r="A7793">
        <v>155820</v>
      </c>
      <c r="B7793">
        <v>17</v>
      </c>
      <c r="C7793">
        <v>0.81524522737854999</v>
      </c>
    </row>
    <row r="7794" spans="1:3">
      <c r="A7794">
        <v>155840</v>
      </c>
      <c r="B7794">
        <v>15</v>
      </c>
      <c r="C7794">
        <v>0.81523607398239295</v>
      </c>
    </row>
    <row r="7795" spans="1:3">
      <c r="A7795">
        <v>155860</v>
      </c>
      <c r="B7795">
        <v>9</v>
      </c>
      <c r="C7795">
        <v>0.81522181916936598</v>
      </c>
    </row>
    <row r="7796" spans="1:3">
      <c r="A7796">
        <v>155880</v>
      </c>
      <c r="B7796">
        <v>7</v>
      </c>
      <c r="C7796">
        <v>0.81521131896866095</v>
      </c>
    </row>
    <row r="7797" spans="1:3">
      <c r="A7797">
        <v>155900</v>
      </c>
      <c r="B7797">
        <v>16</v>
      </c>
      <c r="C7797">
        <v>0.81520071530952398</v>
      </c>
    </row>
    <row r="7798" spans="1:3">
      <c r="A7798">
        <v>155920</v>
      </c>
      <c r="B7798">
        <v>8</v>
      </c>
      <c r="C7798">
        <v>0.81519839722889698</v>
      </c>
    </row>
    <row r="7799" spans="1:3">
      <c r="A7799">
        <v>155940</v>
      </c>
      <c r="B7799">
        <v>16</v>
      </c>
      <c r="C7799">
        <v>0.81517868917314995</v>
      </c>
    </row>
    <row r="7800" spans="1:3">
      <c r="A7800">
        <v>155960</v>
      </c>
      <c r="B7800">
        <v>12</v>
      </c>
      <c r="C7800">
        <v>0.815171482979688</v>
      </c>
    </row>
    <row r="7801" spans="1:3">
      <c r="A7801">
        <v>155980</v>
      </c>
      <c r="B7801">
        <v>16</v>
      </c>
      <c r="C7801">
        <v>0.81515702684464797</v>
      </c>
    </row>
    <row r="7802" spans="1:3">
      <c r="A7802">
        <v>156000</v>
      </c>
      <c r="B7802">
        <v>5</v>
      </c>
      <c r="C7802">
        <v>0.81515766123871902</v>
      </c>
    </row>
    <row r="7803" spans="1:3">
      <c r="A7803">
        <v>156020</v>
      </c>
      <c r="B7803">
        <v>4</v>
      </c>
      <c r="C7803">
        <v>0.81514579823052702</v>
      </c>
    </row>
    <row r="7804" spans="1:3">
      <c r="A7804">
        <v>156040</v>
      </c>
      <c r="B7804">
        <v>20</v>
      </c>
      <c r="C7804">
        <v>0.81512852675516201</v>
      </c>
    </row>
    <row r="7805" spans="1:3">
      <c r="A7805">
        <v>156060</v>
      </c>
      <c r="B7805">
        <v>16</v>
      </c>
      <c r="C7805">
        <v>0.81512777716391405</v>
      </c>
    </row>
    <row r="7806" spans="1:3">
      <c r="A7806">
        <v>156080</v>
      </c>
      <c r="B7806">
        <v>8</v>
      </c>
      <c r="C7806">
        <v>0.81511836177686103</v>
      </c>
    </row>
    <row r="7807" spans="1:3">
      <c r="A7807">
        <v>156100</v>
      </c>
      <c r="B7807">
        <v>15</v>
      </c>
      <c r="C7807">
        <v>0.81510541342569798</v>
      </c>
    </row>
    <row r="7808" spans="1:3">
      <c r="A7808">
        <v>156120</v>
      </c>
      <c r="B7808">
        <v>12</v>
      </c>
      <c r="C7808">
        <v>0.81509935674430001</v>
      </c>
    </row>
    <row r="7809" spans="1:3">
      <c r="A7809">
        <v>156140</v>
      </c>
      <c r="B7809">
        <v>13</v>
      </c>
      <c r="C7809">
        <v>0.81508455459129603</v>
      </c>
    </row>
    <row r="7810" spans="1:3">
      <c r="A7810">
        <v>156160</v>
      </c>
      <c r="B7810">
        <v>35</v>
      </c>
      <c r="C7810">
        <v>0.81503644005557496</v>
      </c>
    </row>
    <row r="7811" spans="1:3">
      <c r="A7811">
        <v>156180</v>
      </c>
      <c r="B7811">
        <v>9</v>
      </c>
      <c r="C7811">
        <v>0.81501827243168601</v>
      </c>
    </row>
    <row r="7812" spans="1:3">
      <c r="A7812">
        <v>156200</v>
      </c>
      <c r="B7812">
        <v>12</v>
      </c>
      <c r="C7812">
        <v>0.81501294252588496</v>
      </c>
    </row>
    <row r="7813" spans="1:3">
      <c r="A7813">
        <v>156220</v>
      </c>
      <c r="B7813">
        <v>4</v>
      </c>
      <c r="C7813">
        <v>0.81501372686920803</v>
      </c>
    </row>
    <row r="7814" spans="1:3">
      <c r="A7814">
        <v>156240</v>
      </c>
      <c r="B7814">
        <v>10</v>
      </c>
      <c r="C7814">
        <v>0.81500424275534999</v>
      </c>
    </row>
    <row r="7815" spans="1:3">
      <c r="A7815">
        <v>156260</v>
      </c>
      <c r="B7815">
        <v>23</v>
      </c>
      <c r="C7815">
        <v>0.81498900715745404</v>
      </c>
    </row>
    <row r="7816" spans="1:3">
      <c r="A7816">
        <v>156280</v>
      </c>
      <c r="B7816">
        <v>8</v>
      </c>
      <c r="C7816">
        <v>0.81497278555794395</v>
      </c>
    </row>
    <row r="7817" spans="1:3">
      <c r="A7817">
        <v>156300</v>
      </c>
      <c r="B7817">
        <v>13</v>
      </c>
      <c r="C7817">
        <v>0.81495871594283098</v>
      </c>
    </row>
    <row r="7818" spans="1:3">
      <c r="A7818">
        <v>156320</v>
      </c>
      <c r="B7818">
        <v>23</v>
      </c>
      <c r="C7818">
        <v>0.81493868666289604</v>
      </c>
    </row>
    <row r="7819" spans="1:3">
      <c r="A7819">
        <v>156340</v>
      </c>
      <c r="B7819">
        <v>11</v>
      </c>
      <c r="C7819">
        <v>0.814923690952715</v>
      </c>
    </row>
    <row r="7820" spans="1:3">
      <c r="A7820">
        <v>156360</v>
      </c>
      <c r="B7820">
        <v>24</v>
      </c>
      <c r="C7820">
        <v>0.81489907986864096</v>
      </c>
    </row>
    <row r="7821" spans="1:3">
      <c r="A7821">
        <v>156380</v>
      </c>
      <c r="B7821">
        <v>11</v>
      </c>
      <c r="C7821">
        <v>0.814883227422871</v>
      </c>
    </row>
    <row r="7822" spans="1:3">
      <c r="A7822">
        <v>156400</v>
      </c>
      <c r="B7822">
        <v>14</v>
      </c>
      <c r="C7822">
        <v>0.81486407735035504</v>
      </c>
    </row>
    <row r="7823" spans="1:3">
      <c r="A7823">
        <v>156420</v>
      </c>
      <c r="B7823">
        <v>6</v>
      </c>
      <c r="C7823">
        <v>0.81485819605322496</v>
      </c>
    </row>
    <row r="7824" spans="1:3">
      <c r="A7824">
        <v>156440</v>
      </c>
      <c r="B7824">
        <v>20</v>
      </c>
      <c r="C7824">
        <v>0.81484808127109898</v>
      </c>
    </row>
    <row r="7825" spans="1:3">
      <c r="A7825">
        <v>156460</v>
      </c>
      <c r="B7825">
        <v>8</v>
      </c>
      <c r="C7825">
        <v>0.81484786311551505</v>
      </c>
    </row>
    <row r="7826" spans="1:3">
      <c r="A7826">
        <v>156480</v>
      </c>
      <c r="B7826">
        <v>8</v>
      </c>
      <c r="C7826">
        <v>0.8148475013209</v>
      </c>
    </row>
    <row r="7827" spans="1:3">
      <c r="A7827">
        <v>156500</v>
      </c>
      <c r="B7827">
        <v>14</v>
      </c>
      <c r="C7827">
        <v>0.81483380908607095</v>
      </c>
    </row>
    <row r="7828" spans="1:3">
      <c r="A7828">
        <v>156520</v>
      </c>
      <c r="B7828">
        <v>8</v>
      </c>
      <c r="C7828">
        <v>0.81482234052640801</v>
      </c>
    </row>
    <row r="7829" spans="1:3">
      <c r="A7829">
        <v>156540</v>
      </c>
      <c r="B7829">
        <v>11</v>
      </c>
      <c r="C7829">
        <v>0.81481094469600202</v>
      </c>
    </row>
    <row r="7830" spans="1:3">
      <c r="A7830">
        <v>156560</v>
      </c>
      <c r="B7830">
        <v>6</v>
      </c>
      <c r="C7830">
        <v>0.81480012306668204</v>
      </c>
    </row>
    <row r="7831" spans="1:3">
      <c r="A7831">
        <v>156580</v>
      </c>
      <c r="B7831">
        <v>15</v>
      </c>
      <c r="C7831">
        <v>0.81478306968392999</v>
      </c>
    </row>
    <row r="7832" spans="1:3">
      <c r="A7832">
        <v>156600</v>
      </c>
      <c r="B7832">
        <v>14</v>
      </c>
      <c r="C7832">
        <v>0.81477239530029</v>
      </c>
    </row>
    <row r="7833" spans="1:3">
      <c r="A7833">
        <v>156620</v>
      </c>
      <c r="B7833">
        <v>5</v>
      </c>
      <c r="C7833">
        <v>0.81476788187861204</v>
      </c>
    </row>
    <row r="7834" spans="1:3">
      <c r="A7834">
        <v>156640</v>
      </c>
      <c r="B7834">
        <v>11</v>
      </c>
      <c r="C7834">
        <v>0.81475713655603599</v>
      </c>
    </row>
    <row r="7835" spans="1:3">
      <c r="A7835">
        <v>156660</v>
      </c>
      <c r="B7835">
        <v>11</v>
      </c>
      <c r="C7835">
        <v>0.81474553287306295</v>
      </c>
    </row>
    <row r="7836" spans="1:3">
      <c r="A7836">
        <v>156680</v>
      </c>
      <c r="B7836">
        <v>9</v>
      </c>
      <c r="C7836">
        <v>0.81473579142639896</v>
      </c>
    </row>
    <row r="7837" spans="1:3">
      <c r="A7837">
        <v>156700</v>
      </c>
      <c r="B7837">
        <v>18</v>
      </c>
      <c r="C7837">
        <v>0.81472383619722499</v>
      </c>
    </row>
    <row r="7838" spans="1:3">
      <c r="A7838">
        <v>156720</v>
      </c>
      <c r="B7838">
        <v>8</v>
      </c>
      <c r="C7838">
        <v>0.81471975676600905</v>
      </c>
    </row>
    <row r="7839" spans="1:3">
      <c r="A7839">
        <v>156740</v>
      </c>
      <c r="B7839">
        <v>8</v>
      </c>
      <c r="C7839">
        <v>0.81470794153028503</v>
      </c>
    </row>
    <row r="7840" spans="1:3">
      <c r="A7840">
        <v>156760</v>
      </c>
      <c r="B7840">
        <v>19</v>
      </c>
      <c r="C7840">
        <v>0.814706598961213</v>
      </c>
    </row>
    <row r="7841" spans="1:3">
      <c r="A7841">
        <v>156780</v>
      </c>
      <c r="B7841">
        <v>21</v>
      </c>
      <c r="C7841">
        <v>0.81469615823359898</v>
      </c>
    </row>
    <row r="7842" spans="1:3">
      <c r="A7842">
        <v>156800</v>
      </c>
      <c r="B7842">
        <v>15</v>
      </c>
      <c r="C7842">
        <v>0.81468571351239505</v>
      </c>
    </row>
    <row r="7843" spans="1:3">
      <c r="A7843">
        <v>156820</v>
      </c>
      <c r="B7843">
        <v>15</v>
      </c>
      <c r="C7843">
        <v>0.81467648707688101</v>
      </c>
    </row>
    <row r="7844" spans="1:3">
      <c r="A7844">
        <v>156840</v>
      </c>
      <c r="B7844">
        <v>18</v>
      </c>
      <c r="C7844">
        <v>0.81466404560188799</v>
      </c>
    </row>
    <row r="7845" spans="1:3">
      <c r="A7845">
        <v>156860</v>
      </c>
      <c r="B7845">
        <v>10</v>
      </c>
      <c r="C7845">
        <v>0.81465424765983896</v>
      </c>
    </row>
    <row r="7846" spans="1:3">
      <c r="A7846">
        <v>156880</v>
      </c>
      <c r="B7846">
        <v>21</v>
      </c>
      <c r="C7846">
        <v>0.81462820698651905</v>
      </c>
    </row>
    <row r="7847" spans="1:3">
      <c r="A7847">
        <v>156900</v>
      </c>
      <c r="B7847">
        <v>9</v>
      </c>
      <c r="C7847">
        <v>0.81461532961118399</v>
      </c>
    </row>
    <row r="7848" spans="1:3">
      <c r="A7848">
        <v>156920</v>
      </c>
      <c r="B7848">
        <v>22</v>
      </c>
      <c r="C7848">
        <v>0.81458650568511204</v>
      </c>
    </row>
    <row r="7849" spans="1:3">
      <c r="A7849">
        <v>156940</v>
      </c>
      <c r="B7849">
        <v>21</v>
      </c>
      <c r="C7849">
        <v>0.81457049613652299</v>
      </c>
    </row>
    <row r="7850" spans="1:3">
      <c r="A7850">
        <v>156960</v>
      </c>
      <c r="B7850">
        <v>16</v>
      </c>
      <c r="C7850">
        <v>0.81455863486714997</v>
      </c>
    </row>
    <row r="7851" spans="1:3">
      <c r="A7851">
        <v>156980</v>
      </c>
      <c r="B7851">
        <v>14</v>
      </c>
      <c r="C7851">
        <v>0.81454721081864201</v>
      </c>
    </row>
    <row r="7852" spans="1:3">
      <c r="A7852">
        <v>157000</v>
      </c>
      <c r="B7852">
        <v>10</v>
      </c>
      <c r="C7852">
        <v>0.81455066674136001</v>
      </c>
    </row>
    <row r="7853" spans="1:3">
      <c r="A7853">
        <v>157020</v>
      </c>
      <c r="B7853">
        <v>24</v>
      </c>
      <c r="C7853">
        <v>0.814533092531605</v>
      </c>
    </row>
    <row r="7854" spans="1:3">
      <c r="A7854">
        <v>157040</v>
      </c>
      <c r="B7854">
        <v>14</v>
      </c>
      <c r="C7854">
        <v>0.81453907078338506</v>
      </c>
    </row>
    <row r="7855" spans="1:3">
      <c r="A7855">
        <v>157060</v>
      </c>
      <c r="B7855">
        <v>8</v>
      </c>
      <c r="C7855">
        <v>0.81452499077848795</v>
      </c>
    </row>
    <row r="7856" spans="1:3">
      <c r="A7856">
        <v>157080</v>
      </c>
      <c r="B7856">
        <v>12</v>
      </c>
      <c r="C7856">
        <v>0.81451220454194295</v>
      </c>
    </row>
    <row r="7857" spans="1:3">
      <c r="A7857">
        <v>157100</v>
      </c>
      <c r="B7857">
        <v>10</v>
      </c>
      <c r="C7857">
        <v>0.81450929278300699</v>
      </c>
    </row>
    <row r="7858" spans="1:3">
      <c r="A7858">
        <v>157120</v>
      </c>
      <c r="B7858">
        <v>15</v>
      </c>
      <c r="C7858">
        <v>0.81449716366557101</v>
      </c>
    </row>
    <row r="7859" spans="1:3">
      <c r="A7859">
        <v>157140</v>
      </c>
      <c r="B7859">
        <v>20</v>
      </c>
      <c r="C7859">
        <v>0.81447681635915303</v>
      </c>
    </row>
    <row r="7860" spans="1:3">
      <c r="A7860">
        <v>157160</v>
      </c>
      <c r="B7860">
        <v>10</v>
      </c>
      <c r="C7860">
        <v>0.81446260410271798</v>
      </c>
    </row>
    <row r="7861" spans="1:3">
      <c r="A7861">
        <v>157180</v>
      </c>
      <c r="B7861">
        <v>14</v>
      </c>
      <c r="C7861">
        <v>0.81445191478026202</v>
      </c>
    </row>
    <row r="7862" spans="1:3">
      <c r="A7862">
        <v>157200</v>
      </c>
      <c r="B7862">
        <v>20</v>
      </c>
      <c r="C7862">
        <v>0.81443193508601597</v>
      </c>
    </row>
    <row r="7863" spans="1:3">
      <c r="A7863">
        <v>157220</v>
      </c>
      <c r="B7863">
        <v>27</v>
      </c>
      <c r="C7863">
        <v>0.81440825975780295</v>
      </c>
    </row>
    <row r="7864" spans="1:3">
      <c r="A7864">
        <v>157240</v>
      </c>
      <c r="B7864">
        <v>27</v>
      </c>
      <c r="C7864">
        <v>0.81440140158874996</v>
      </c>
    </row>
    <row r="7865" spans="1:3">
      <c r="A7865">
        <v>157260</v>
      </c>
      <c r="B7865">
        <v>20</v>
      </c>
      <c r="C7865">
        <v>0.814413281299734</v>
      </c>
    </row>
    <row r="7866" spans="1:3">
      <c r="A7866">
        <v>157280</v>
      </c>
      <c r="B7866">
        <v>26</v>
      </c>
      <c r="C7866">
        <v>0.81440033946688195</v>
      </c>
    </row>
    <row r="7867" spans="1:3">
      <c r="A7867">
        <v>157300</v>
      </c>
      <c r="B7867">
        <v>23</v>
      </c>
      <c r="C7867">
        <v>0.81441312879058103</v>
      </c>
    </row>
    <row r="7868" spans="1:3">
      <c r="A7868">
        <v>157320</v>
      </c>
      <c r="B7868">
        <v>29</v>
      </c>
      <c r="C7868">
        <v>0.81440820285009696</v>
      </c>
    </row>
    <row r="7869" spans="1:3">
      <c r="A7869">
        <v>157340</v>
      </c>
      <c r="B7869">
        <v>12</v>
      </c>
      <c r="C7869">
        <v>0.81441846118254901</v>
      </c>
    </row>
    <row r="7870" spans="1:3">
      <c r="A7870">
        <v>157360</v>
      </c>
      <c r="B7870">
        <v>17</v>
      </c>
      <c r="C7870">
        <v>0.81443847381446099</v>
      </c>
    </row>
    <row r="7871" spans="1:3">
      <c r="A7871">
        <v>157380</v>
      </c>
      <c r="B7871">
        <v>19</v>
      </c>
      <c r="C7871">
        <v>0.81445088932996701</v>
      </c>
    </row>
    <row r="7872" spans="1:3">
      <c r="A7872">
        <v>157400</v>
      </c>
      <c r="B7872">
        <v>25</v>
      </c>
      <c r="C7872">
        <v>0.81447904526146397</v>
      </c>
    </row>
    <row r="7873" spans="1:3">
      <c r="A7873">
        <v>157420</v>
      </c>
      <c r="B7873">
        <v>11</v>
      </c>
      <c r="C7873">
        <v>0.81450200983441701</v>
      </c>
    </row>
    <row r="7874" spans="1:3">
      <c r="A7874">
        <v>157440</v>
      </c>
      <c r="B7874">
        <v>19</v>
      </c>
      <c r="C7874">
        <v>0.81448014343792596</v>
      </c>
    </row>
    <row r="7875" spans="1:3">
      <c r="A7875">
        <v>157460</v>
      </c>
      <c r="B7875">
        <v>22</v>
      </c>
      <c r="C7875">
        <v>0.81448126731788595</v>
      </c>
    </row>
    <row r="7876" spans="1:3">
      <c r="A7876">
        <v>157480</v>
      </c>
      <c r="B7876">
        <v>14</v>
      </c>
      <c r="C7876">
        <v>0.81451078837535196</v>
      </c>
    </row>
    <row r="7877" spans="1:3">
      <c r="A7877">
        <v>157500</v>
      </c>
      <c r="B7877">
        <v>30</v>
      </c>
      <c r="C7877">
        <v>0.81451699821395496</v>
      </c>
    </row>
    <row r="7878" spans="1:3">
      <c r="A7878">
        <v>157520</v>
      </c>
      <c r="B7878">
        <v>18</v>
      </c>
      <c r="C7878">
        <v>0.814537016013269</v>
      </c>
    </row>
    <row r="7879" spans="1:3">
      <c r="A7879">
        <v>157540</v>
      </c>
      <c r="B7879">
        <v>16</v>
      </c>
      <c r="C7879">
        <v>0.81452321995124499</v>
      </c>
    </row>
    <row r="7880" spans="1:3">
      <c r="A7880">
        <v>157560</v>
      </c>
      <c r="B7880">
        <v>13</v>
      </c>
      <c r="C7880">
        <v>0.81451383277540501</v>
      </c>
    </row>
    <row r="7881" spans="1:3">
      <c r="A7881">
        <v>157580</v>
      </c>
      <c r="B7881">
        <v>8</v>
      </c>
      <c r="C7881">
        <v>0.81450030396540096</v>
      </c>
    </row>
    <row r="7882" spans="1:3">
      <c r="A7882">
        <v>157600</v>
      </c>
      <c r="B7882">
        <v>11</v>
      </c>
      <c r="C7882">
        <v>0.81448506977442103</v>
      </c>
    </row>
    <row r="7883" spans="1:3">
      <c r="A7883">
        <v>157620</v>
      </c>
      <c r="B7883">
        <v>24</v>
      </c>
      <c r="C7883">
        <v>0.81445089707361795</v>
      </c>
    </row>
    <row r="7884" spans="1:3">
      <c r="A7884">
        <v>157640</v>
      </c>
      <c r="B7884">
        <v>13</v>
      </c>
      <c r="C7884">
        <v>0.81444750488559203</v>
      </c>
    </row>
    <row r="7885" spans="1:3">
      <c r="A7885">
        <v>157660</v>
      </c>
      <c r="B7885">
        <v>4</v>
      </c>
      <c r="C7885">
        <v>0.81444145672486901</v>
      </c>
    </row>
    <row r="7886" spans="1:3">
      <c r="A7886">
        <v>157680</v>
      </c>
      <c r="B7886">
        <v>14</v>
      </c>
      <c r="C7886">
        <v>0.81442303623837797</v>
      </c>
    </row>
    <row r="7887" spans="1:3">
      <c r="A7887">
        <v>157700</v>
      </c>
      <c r="B7887">
        <v>14</v>
      </c>
      <c r="C7887">
        <v>0.81440453867974405</v>
      </c>
    </row>
    <row r="7888" spans="1:3">
      <c r="A7888">
        <v>157720</v>
      </c>
      <c r="B7888">
        <v>14</v>
      </c>
      <c r="C7888">
        <v>0.81437587495961705</v>
      </c>
    </row>
    <row r="7889" spans="1:3">
      <c r="A7889">
        <v>157740</v>
      </c>
      <c r="B7889">
        <v>20</v>
      </c>
      <c r="C7889">
        <v>0.81435411298696303</v>
      </c>
    </row>
    <row r="7890" spans="1:3">
      <c r="A7890">
        <v>157760</v>
      </c>
      <c r="B7890">
        <v>24</v>
      </c>
      <c r="C7890">
        <v>0.81432916629815699</v>
      </c>
    </row>
    <row r="7891" spans="1:3">
      <c r="A7891">
        <v>157780</v>
      </c>
      <c r="B7891">
        <v>19</v>
      </c>
      <c r="C7891">
        <v>0.81430763078768598</v>
      </c>
    </row>
    <row r="7892" spans="1:3">
      <c r="A7892">
        <v>157800</v>
      </c>
      <c r="B7892">
        <v>10</v>
      </c>
      <c r="C7892">
        <v>0.81429348630572795</v>
      </c>
    </row>
    <row r="7893" spans="1:3">
      <c r="A7893">
        <v>157820</v>
      </c>
      <c r="B7893">
        <v>5</v>
      </c>
      <c r="C7893">
        <v>0.81426748066247301</v>
      </c>
    </row>
    <row r="7894" spans="1:3">
      <c r="A7894">
        <v>157840</v>
      </c>
      <c r="B7894">
        <v>16</v>
      </c>
      <c r="C7894">
        <v>0.81424644895919396</v>
      </c>
    </row>
    <row r="7895" spans="1:3">
      <c r="A7895">
        <v>157860</v>
      </c>
      <c r="B7895">
        <v>11</v>
      </c>
      <c r="C7895">
        <v>0.81423771944323697</v>
      </c>
    </row>
    <row r="7896" spans="1:3">
      <c r="A7896">
        <v>157880</v>
      </c>
      <c r="B7896">
        <v>13</v>
      </c>
      <c r="C7896">
        <v>0.81422308835088897</v>
      </c>
    </row>
    <row r="7897" spans="1:3">
      <c r="A7897">
        <v>157900</v>
      </c>
      <c r="B7897">
        <v>9</v>
      </c>
      <c r="C7897">
        <v>0.81421845574387897</v>
      </c>
    </row>
    <row r="7898" spans="1:3">
      <c r="A7898">
        <v>157920</v>
      </c>
      <c r="B7898">
        <v>12</v>
      </c>
      <c r="C7898">
        <v>0.81420994984723505</v>
      </c>
    </row>
    <row r="7899" spans="1:3">
      <c r="A7899">
        <v>157940</v>
      </c>
      <c r="B7899">
        <v>15</v>
      </c>
      <c r="C7899">
        <v>0.81419974406566598</v>
      </c>
    </row>
    <row r="7900" spans="1:3">
      <c r="A7900">
        <v>157960</v>
      </c>
      <c r="B7900">
        <v>11</v>
      </c>
      <c r="C7900">
        <v>0.81419387562970902</v>
      </c>
    </row>
    <row r="7901" spans="1:3">
      <c r="A7901">
        <v>157980</v>
      </c>
      <c r="B7901">
        <v>9</v>
      </c>
      <c r="C7901">
        <v>0.81417982993733096</v>
      </c>
    </row>
    <row r="7902" spans="1:3">
      <c r="A7902">
        <v>158000</v>
      </c>
      <c r="B7902">
        <v>10</v>
      </c>
      <c r="C7902">
        <v>0.81416619439615001</v>
      </c>
    </row>
    <row r="7903" spans="1:3">
      <c r="A7903">
        <v>158020</v>
      </c>
      <c r="B7903">
        <v>19</v>
      </c>
      <c r="C7903">
        <v>0.81415732020506804</v>
      </c>
    </row>
    <row r="7904" spans="1:3">
      <c r="A7904">
        <v>158040</v>
      </c>
      <c r="B7904">
        <v>50</v>
      </c>
      <c r="C7904">
        <v>0.814090696084381</v>
      </c>
    </row>
    <row r="7905" spans="1:3">
      <c r="A7905">
        <v>158060</v>
      </c>
      <c r="B7905">
        <v>12</v>
      </c>
      <c r="C7905">
        <v>0.81408791504234401</v>
      </c>
    </row>
    <row r="7906" spans="1:3">
      <c r="A7906">
        <v>158080</v>
      </c>
      <c r="B7906">
        <v>18</v>
      </c>
      <c r="C7906">
        <v>0.81406365512937395</v>
      </c>
    </row>
    <row r="7907" spans="1:3">
      <c r="A7907">
        <v>158100</v>
      </c>
      <c r="B7907">
        <v>8</v>
      </c>
      <c r="C7907">
        <v>0.814049761331474</v>
      </c>
    </row>
    <row r="7908" spans="1:3">
      <c r="A7908">
        <v>158120</v>
      </c>
      <c r="B7908">
        <v>27</v>
      </c>
      <c r="C7908">
        <v>0.814030992274968</v>
      </c>
    </row>
    <row r="7909" spans="1:3">
      <c r="A7909">
        <v>158140</v>
      </c>
      <c r="B7909">
        <v>29</v>
      </c>
      <c r="C7909">
        <v>0.81403253542968501</v>
      </c>
    </row>
    <row r="7910" spans="1:3">
      <c r="A7910">
        <v>158160</v>
      </c>
      <c r="B7910">
        <v>12</v>
      </c>
      <c r="C7910">
        <v>0.814027754588181</v>
      </c>
    </row>
    <row r="7911" spans="1:3">
      <c r="A7911">
        <v>158180</v>
      </c>
      <c r="B7911">
        <v>15</v>
      </c>
      <c r="C7911">
        <v>0.81401181724150495</v>
      </c>
    </row>
    <row r="7912" spans="1:3">
      <c r="A7912">
        <v>158200</v>
      </c>
      <c r="B7912">
        <v>8</v>
      </c>
      <c r="C7912">
        <v>0.81400061406201996</v>
      </c>
    </row>
    <row r="7913" spans="1:3">
      <c r="A7913">
        <v>158220</v>
      </c>
      <c r="B7913">
        <v>3</v>
      </c>
      <c r="C7913">
        <v>0.81400507335643502</v>
      </c>
    </row>
    <row r="7914" spans="1:3">
      <c r="A7914">
        <v>158240</v>
      </c>
      <c r="B7914">
        <v>12</v>
      </c>
      <c r="C7914">
        <v>0.81399047935178204</v>
      </c>
    </row>
    <row r="7915" spans="1:3">
      <c r="A7915">
        <v>158260</v>
      </c>
      <c r="B7915">
        <v>13</v>
      </c>
      <c r="C7915">
        <v>0.81398088353228704</v>
      </c>
    </row>
    <row r="7916" spans="1:3">
      <c r="A7916">
        <v>158280</v>
      </c>
      <c r="B7916">
        <v>12</v>
      </c>
      <c r="C7916">
        <v>0.81396236695290503</v>
      </c>
    </row>
    <row r="7917" spans="1:3">
      <c r="A7917">
        <v>158300</v>
      </c>
      <c r="B7917">
        <v>3</v>
      </c>
      <c r="C7917">
        <v>0.81396160826308595</v>
      </c>
    </row>
    <row r="7918" spans="1:3">
      <c r="A7918">
        <v>158320</v>
      </c>
      <c r="B7918">
        <v>12</v>
      </c>
      <c r="C7918">
        <v>0.81394643953345602</v>
      </c>
    </row>
    <row r="7919" spans="1:3">
      <c r="A7919">
        <v>158340</v>
      </c>
      <c r="B7919">
        <v>22</v>
      </c>
      <c r="C7919">
        <v>0.813927704834703</v>
      </c>
    </row>
    <row r="7920" spans="1:3">
      <c r="A7920">
        <v>158360</v>
      </c>
      <c r="B7920">
        <v>9</v>
      </c>
      <c r="C7920">
        <v>0.81393359456665304</v>
      </c>
    </row>
    <row r="7921" spans="1:3">
      <c r="A7921">
        <v>158380</v>
      </c>
      <c r="B7921">
        <v>19</v>
      </c>
      <c r="C7921">
        <v>0.81392713109614001</v>
      </c>
    </row>
    <row r="7922" spans="1:3">
      <c r="A7922">
        <v>158400</v>
      </c>
      <c r="B7922">
        <v>17</v>
      </c>
      <c r="C7922">
        <v>0.813923968108483</v>
      </c>
    </row>
    <row r="7923" spans="1:3">
      <c r="A7923">
        <v>158420</v>
      </c>
      <c r="B7923">
        <v>15</v>
      </c>
      <c r="C7923">
        <v>0.81392455058592506</v>
      </c>
    </row>
    <row r="7924" spans="1:3">
      <c r="A7924">
        <v>158440</v>
      </c>
      <c r="B7924">
        <v>16</v>
      </c>
      <c r="C7924">
        <v>0.81391077625045505</v>
      </c>
    </row>
    <row r="7925" spans="1:3">
      <c r="A7925">
        <v>158460</v>
      </c>
      <c r="B7925">
        <v>4</v>
      </c>
      <c r="C7925">
        <v>0.81391323018290596</v>
      </c>
    </row>
    <row r="7926" spans="1:3">
      <c r="A7926">
        <v>158480</v>
      </c>
      <c r="B7926">
        <v>4</v>
      </c>
      <c r="C7926">
        <v>0.81391149322828305</v>
      </c>
    </row>
    <row r="7927" spans="1:3">
      <c r="A7927">
        <v>158500</v>
      </c>
      <c r="B7927">
        <v>11</v>
      </c>
      <c r="C7927">
        <v>0.81390275927505495</v>
      </c>
    </row>
    <row r="7928" spans="1:3">
      <c r="A7928">
        <v>158520</v>
      </c>
      <c r="B7928">
        <v>8</v>
      </c>
      <c r="C7928">
        <v>0.813896209689012</v>
      </c>
    </row>
    <row r="7929" spans="1:3">
      <c r="A7929">
        <v>158540</v>
      </c>
      <c r="B7929">
        <v>18</v>
      </c>
      <c r="C7929">
        <v>0.813864346359507</v>
      </c>
    </row>
    <row r="7930" spans="1:3">
      <c r="A7930">
        <v>158560</v>
      </c>
      <c r="B7930">
        <v>7</v>
      </c>
      <c r="C7930">
        <v>0.81385423254566003</v>
      </c>
    </row>
    <row r="7931" spans="1:3">
      <c r="A7931">
        <v>158580</v>
      </c>
      <c r="B7931">
        <v>6</v>
      </c>
      <c r="C7931">
        <v>0.81384879850212799</v>
      </c>
    </row>
    <row r="7932" spans="1:3">
      <c r="A7932">
        <v>158600</v>
      </c>
      <c r="B7932">
        <v>4</v>
      </c>
      <c r="C7932">
        <v>0.81384300806978604</v>
      </c>
    </row>
    <row r="7933" spans="1:3">
      <c r="A7933">
        <v>158620</v>
      </c>
      <c r="B7933">
        <v>9</v>
      </c>
      <c r="C7933">
        <v>0.81383383379547003</v>
      </c>
    </row>
    <row r="7934" spans="1:3">
      <c r="A7934">
        <v>158640</v>
      </c>
      <c r="B7934">
        <v>8</v>
      </c>
      <c r="C7934">
        <v>0.81382875779170605</v>
      </c>
    </row>
    <row r="7935" spans="1:3">
      <c r="A7935">
        <v>158660</v>
      </c>
      <c r="B7935">
        <v>27</v>
      </c>
      <c r="C7935">
        <v>0.81387509958938498</v>
      </c>
    </row>
    <row r="7936" spans="1:3">
      <c r="A7936">
        <v>158680</v>
      </c>
      <c r="B7936">
        <v>9</v>
      </c>
      <c r="C7936">
        <v>0.81385898187194305</v>
      </c>
    </row>
    <row r="7937" spans="1:3">
      <c r="A7937">
        <v>158700</v>
      </c>
      <c r="B7937">
        <v>9</v>
      </c>
      <c r="C7937">
        <v>0.81384838701029105</v>
      </c>
    </row>
    <row r="7938" spans="1:3">
      <c r="A7938">
        <v>158720</v>
      </c>
      <c r="B7938">
        <v>10</v>
      </c>
      <c r="C7938">
        <v>0.81383373929561698</v>
      </c>
    </row>
    <row r="7939" spans="1:3">
      <c r="A7939">
        <v>158740</v>
      </c>
      <c r="B7939">
        <v>4</v>
      </c>
      <c r="C7939">
        <v>0.81382951222734701</v>
      </c>
    </row>
    <row r="7940" spans="1:3">
      <c r="A7940">
        <v>158760</v>
      </c>
      <c r="B7940">
        <v>10</v>
      </c>
      <c r="C7940">
        <v>0.81381678088421405</v>
      </c>
    </row>
    <row r="7941" spans="1:3">
      <c r="A7941">
        <v>158780</v>
      </c>
      <c r="B7941">
        <v>14</v>
      </c>
      <c r="C7941">
        <v>0.81380485563299299</v>
      </c>
    </row>
    <row r="7942" spans="1:3">
      <c r="A7942">
        <v>158800</v>
      </c>
      <c r="B7942">
        <v>6</v>
      </c>
      <c r="C7942">
        <v>0.81380379843773898</v>
      </c>
    </row>
    <row r="7943" spans="1:3">
      <c r="A7943">
        <v>158820</v>
      </c>
      <c r="B7943">
        <v>14</v>
      </c>
      <c r="C7943">
        <v>0.81379566473379805</v>
      </c>
    </row>
    <row r="7944" spans="1:3">
      <c r="A7944">
        <v>158840</v>
      </c>
      <c r="B7944">
        <v>24</v>
      </c>
      <c r="C7944">
        <v>0.813780324868976</v>
      </c>
    </row>
    <row r="7945" spans="1:3">
      <c r="A7945">
        <v>158860</v>
      </c>
      <c r="B7945">
        <v>8</v>
      </c>
      <c r="C7945">
        <v>0.81377677482826405</v>
      </c>
    </row>
    <row r="7946" spans="1:3">
      <c r="A7946">
        <v>158880</v>
      </c>
      <c r="B7946">
        <v>19</v>
      </c>
      <c r="C7946">
        <v>0.81377021823832396</v>
      </c>
    </row>
    <row r="7947" spans="1:3">
      <c r="A7947">
        <v>158900</v>
      </c>
      <c r="B7947">
        <v>14</v>
      </c>
      <c r="C7947">
        <v>0.81375638898616198</v>
      </c>
    </row>
    <row r="7948" spans="1:3">
      <c r="A7948">
        <v>158920</v>
      </c>
      <c r="B7948">
        <v>21</v>
      </c>
      <c r="C7948">
        <v>0.81374974409603196</v>
      </c>
    </row>
    <row r="7949" spans="1:3">
      <c r="A7949">
        <v>158940</v>
      </c>
      <c r="B7949">
        <v>9</v>
      </c>
      <c r="C7949">
        <v>0.81374610420544902</v>
      </c>
    </row>
    <row r="7950" spans="1:3">
      <c r="A7950">
        <v>158960</v>
      </c>
      <c r="B7950">
        <v>13</v>
      </c>
      <c r="C7950">
        <v>0.81373246711507996</v>
      </c>
    </row>
    <row r="7951" spans="1:3">
      <c r="A7951">
        <v>158980</v>
      </c>
      <c r="B7951">
        <v>4</v>
      </c>
      <c r="C7951">
        <v>0.81373336700104804</v>
      </c>
    </row>
    <row r="7952" spans="1:3">
      <c r="A7952">
        <v>159000</v>
      </c>
      <c r="B7952">
        <v>8</v>
      </c>
      <c r="C7952">
        <v>0.81372398991541295</v>
      </c>
    </row>
    <row r="7953" spans="1:3">
      <c r="A7953">
        <v>159020</v>
      </c>
      <c r="B7953">
        <v>5</v>
      </c>
      <c r="C7953">
        <v>0.81371523228211595</v>
      </c>
    </row>
    <row r="7954" spans="1:3">
      <c r="A7954">
        <v>159040</v>
      </c>
      <c r="B7954">
        <v>3</v>
      </c>
      <c r="C7954">
        <v>0.81369453247674695</v>
      </c>
    </row>
    <row r="7955" spans="1:3">
      <c r="A7955">
        <v>159060</v>
      </c>
      <c r="B7955">
        <v>11</v>
      </c>
      <c r="C7955">
        <v>0.81368440982468404</v>
      </c>
    </row>
    <row r="7956" spans="1:3">
      <c r="A7956">
        <v>159080</v>
      </c>
      <c r="B7956">
        <v>7</v>
      </c>
      <c r="C7956">
        <v>0.81367529867144495</v>
      </c>
    </row>
    <row r="7957" spans="1:3">
      <c r="A7957">
        <v>159100</v>
      </c>
      <c r="B7957">
        <v>6</v>
      </c>
      <c r="C7957">
        <v>0.81367237623894895</v>
      </c>
    </row>
    <row r="7958" spans="1:3">
      <c r="A7958">
        <v>159120</v>
      </c>
      <c r="B7958">
        <v>4</v>
      </c>
      <c r="C7958">
        <v>0.81367123560097299</v>
      </c>
    </row>
    <row r="7959" spans="1:3">
      <c r="A7959">
        <v>159140</v>
      </c>
      <c r="B7959">
        <v>6</v>
      </c>
      <c r="C7959">
        <v>0.81367178163392095</v>
      </c>
    </row>
    <row r="7960" spans="1:3">
      <c r="A7960">
        <v>159160</v>
      </c>
      <c r="B7960">
        <v>4</v>
      </c>
      <c r="C7960">
        <v>0.81365796950704194</v>
      </c>
    </row>
    <row r="7961" spans="1:3">
      <c r="A7961">
        <v>159180</v>
      </c>
      <c r="B7961">
        <v>6</v>
      </c>
      <c r="C7961">
        <v>0.81365096359743005</v>
      </c>
    </row>
    <row r="7962" spans="1:3">
      <c r="A7962">
        <v>159200</v>
      </c>
      <c r="B7962">
        <v>17</v>
      </c>
      <c r="C7962">
        <v>0.81363138445421102</v>
      </c>
    </row>
    <row r="7963" spans="1:3">
      <c r="A7963">
        <v>159220</v>
      </c>
      <c r="B7963">
        <v>10</v>
      </c>
      <c r="C7963">
        <v>0.81362460740890796</v>
      </c>
    </row>
    <row r="7964" spans="1:3">
      <c r="A7964">
        <v>159240</v>
      </c>
      <c r="B7964">
        <v>11</v>
      </c>
      <c r="C7964">
        <v>0.81362780607612795</v>
      </c>
    </row>
    <row r="7965" spans="1:3">
      <c r="A7965">
        <v>159260</v>
      </c>
      <c r="B7965">
        <v>34</v>
      </c>
      <c r="C7965">
        <v>0.81359883809815003</v>
      </c>
    </row>
    <row r="7966" spans="1:3">
      <c r="A7966">
        <v>159280</v>
      </c>
      <c r="B7966">
        <v>6</v>
      </c>
      <c r="C7966">
        <v>0.81359187308187597</v>
      </c>
    </row>
    <row r="7967" spans="1:3">
      <c r="A7967">
        <v>159300</v>
      </c>
      <c r="B7967">
        <v>10</v>
      </c>
      <c r="C7967">
        <v>0.81358665639922201</v>
      </c>
    </row>
    <row r="7968" spans="1:3">
      <c r="A7968">
        <v>159320</v>
      </c>
      <c r="B7968">
        <v>9</v>
      </c>
      <c r="C7968">
        <v>0.81357182300912001</v>
      </c>
    </row>
    <row r="7969" spans="1:3">
      <c r="A7969">
        <v>159340</v>
      </c>
      <c r="B7969">
        <v>26</v>
      </c>
      <c r="C7969">
        <v>0.81353804649989703</v>
      </c>
    </row>
    <row r="7970" spans="1:3">
      <c r="A7970">
        <v>159360</v>
      </c>
      <c r="B7970">
        <v>20</v>
      </c>
      <c r="C7970">
        <v>0.81351324502045996</v>
      </c>
    </row>
    <row r="7971" spans="1:3">
      <c r="A7971">
        <v>159380</v>
      </c>
      <c r="B7971">
        <v>20</v>
      </c>
      <c r="C7971">
        <v>0.81349514878399598</v>
      </c>
    </row>
    <row r="7972" spans="1:3">
      <c r="A7972">
        <v>159400</v>
      </c>
      <c r="B7972">
        <v>6</v>
      </c>
      <c r="C7972">
        <v>0.81348579462424897</v>
      </c>
    </row>
    <row r="7973" spans="1:3">
      <c r="A7973">
        <v>159420</v>
      </c>
      <c r="B7973">
        <v>17</v>
      </c>
      <c r="C7973">
        <v>0.81346352569943003</v>
      </c>
    </row>
    <row r="7974" spans="1:3">
      <c r="A7974">
        <v>159440</v>
      </c>
      <c r="B7974">
        <v>17</v>
      </c>
      <c r="C7974">
        <v>0.81344388227721598</v>
      </c>
    </row>
    <row r="7975" spans="1:3">
      <c r="A7975">
        <v>159460</v>
      </c>
      <c r="B7975">
        <v>6</v>
      </c>
      <c r="C7975">
        <v>0.81342900195373302</v>
      </c>
    </row>
    <row r="7976" spans="1:3">
      <c r="A7976">
        <v>159480</v>
      </c>
      <c r="B7976">
        <v>12</v>
      </c>
      <c r="C7976">
        <v>0.813421890874092</v>
      </c>
    </row>
    <row r="7977" spans="1:3">
      <c r="A7977">
        <v>159500</v>
      </c>
      <c r="B7977">
        <v>29</v>
      </c>
      <c r="C7977">
        <v>0.81339068872290698</v>
      </c>
    </row>
    <row r="7978" spans="1:3">
      <c r="A7978">
        <v>159520</v>
      </c>
      <c r="B7978">
        <v>5</v>
      </c>
      <c r="C7978">
        <v>0.81339111840849199</v>
      </c>
    </row>
    <row r="7979" spans="1:3">
      <c r="A7979">
        <v>159540</v>
      </c>
      <c r="B7979">
        <v>38</v>
      </c>
      <c r="C7979">
        <v>0.81334292908371397</v>
      </c>
    </row>
    <row r="7980" spans="1:3">
      <c r="A7980">
        <v>159560</v>
      </c>
      <c r="B7980">
        <v>29</v>
      </c>
      <c r="C7980">
        <v>0.81331694356217898</v>
      </c>
    </row>
    <row r="7981" spans="1:3">
      <c r="A7981">
        <v>159580</v>
      </c>
      <c r="B7981">
        <v>13</v>
      </c>
      <c r="C7981">
        <v>0.813304729221619</v>
      </c>
    </row>
    <row r="7982" spans="1:3">
      <c r="A7982">
        <v>159600</v>
      </c>
      <c r="B7982">
        <v>20</v>
      </c>
      <c r="C7982">
        <v>0.81326898083738397</v>
      </c>
    </row>
    <row r="7983" spans="1:3">
      <c r="A7983">
        <v>159620</v>
      </c>
      <c r="B7983">
        <v>33</v>
      </c>
      <c r="C7983">
        <v>0.81325560983056</v>
      </c>
    </row>
    <row r="7984" spans="1:3">
      <c r="A7984">
        <v>159640</v>
      </c>
      <c r="B7984">
        <v>20</v>
      </c>
      <c r="C7984">
        <v>0.81322585261149505</v>
      </c>
    </row>
    <row r="7985" spans="1:3">
      <c r="A7985">
        <v>159660</v>
      </c>
      <c r="B7985">
        <v>8</v>
      </c>
      <c r="C7985">
        <v>0.81321794673672199</v>
      </c>
    </row>
    <row r="7986" spans="1:3">
      <c r="A7986">
        <v>159680</v>
      </c>
      <c r="B7986">
        <v>16</v>
      </c>
      <c r="C7986">
        <v>0.81320511402006002</v>
      </c>
    </row>
    <row r="7987" spans="1:3">
      <c r="A7987">
        <v>159700</v>
      </c>
      <c r="B7987">
        <v>7</v>
      </c>
      <c r="C7987">
        <v>0.81319087976713</v>
      </c>
    </row>
    <row r="7988" spans="1:3">
      <c r="A7988">
        <v>159720</v>
      </c>
      <c r="B7988">
        <v>16</v>
      </c>
      <c r="C7988">
        <v>0.81318744194828696</v>
      </c>
    </row>
    <row r="7989" spans="1:3">
      <c r="A7989">
        <v>159740</v>
      </c>
      <c r="B7989">
        <v>17</v>
      </c>
      <c r="C7989">
        <v>0.81319735389297698</v>
      </c>
    </row>
    <row r="7990" spans="1:3">
      <c r="A7990">
        <v>159760</v>
      </c>
      <c r="B7990">
        <v>34</v>
      </c>
      <c r="C7990">
        <v>0.81318360771379194</v>
      </c>
    </row>
    <row r="7991" spans="1:3">
      <c r="A7991">
        <v>159780</v>
      </c>
      <c r="B7991">
        <v>9</v>
      </c>
      <c r="C7991">
        <v>0.81318628946164395</v>
      </c>
    </row>
    <row r="7992" spans="1:3">
      <c r="A7992">
        <v>159800</v>
      </c>
      <c r="B7992">
        <v>9</v>
      </c>
      <c r="C7992">
        <v>0.81320761190274604</v>
      </c>
    </row>
    <row r="7993" spans="1:3">
      <c r="A7993">
        <v>159820</v>
      </c>
      <c r="B7993">
        <v>23</v>
      </c>
      <c r="C7993">
        <v>0.81322550895191303</v>
      </c>
    </row>
    <row r="7994" spans="1:3">
      <c r="A7994">
        <v>159840</v>
      </c>
      <c r="B7994">
        <v>23</v>
      </c>
      <c r="C7994">
        <v>0.813252415348511</v>
      </c>
    </row>
    <row r="7995" spans="1:3">
      <c r="A7995">
        <v>159860</v>
      </c>
      <c r="B7995">
        <v>10</v>
      </c>
      <c r="C7995">
        <v>0.81327477617312705</v>
      </c>
    </row>
    <row r="7996" spans="1:3">
      <c r="A7996">
        <v>159880</v>
      </c>
      <c r="B7996">
        <v>38</v>
      </c>
      <c r="C7996">
        <v>0.81326786472443902</v>
      </c>
    </row>
    <row r="7997" spans="1:3">
      <c r="A7997">
        <v>159900</v>
      </c>
      <c r="B7997">
        <v>6</v>
      </c>
      <c r="C7997">
        <v>0.81329437406607197</v>
      </c>
    </row>
    <row r="7998" spans="1:3">
      <c r="A7998">
        <v>159920</v>
      </c>
      <c r="B7998">
        <v>11</v>
      </c>
      <c r="C7998">
        <v>0.81327884547667595</v>
      </c>
    </row>
    <row r="7999" spans="1:3">
      <c r="A7999">
        <v>159940</v>
      </c>
      <c r="B7999">
        <v>3</v>
      </c>
      <c r="C7999">
        <v>0.81327775557205095</v>
      </c>
    </row>
    <row r="8000" spans="1:3">
      <c r="A8000">
        <v>159960</v>
      </c>
      <c r="B8000">
        <v>19</v>
      </c>
      <c r="C8000">
        <v>0.81325723116509396</v>
      </c>
    </row>
    <row r="8001" spans="1:3">
      <c r="A8001">
        <v>159980</v>
      </c>
      <c r="B8001">
        <v>9</v>
      </c>
      <c r="C8001">
        <v>0.81324756639483797</v>
      </c>
    </row>
    <row r="8002" spans="1:3">
      <c r="A8002">
        <v>160000</v>
      </c>
      <c r="B8002">
        <v>8</v>
      </c>
      <c r="C8002">
        <v>0.81325092575325597</v>
      </c>
    </row>
    <row r="8003" spans="1:3">
      <c r="A8003">
        <v>160020</v>
      </c>
      <c r="B8003">
        <v>17</v>
      </c>
      <c r="C8003">
        <v>0.81323028272322995</v>
      </c>
    </row>
    <row r="8004" spans="1:3">
      <c r="A8004">
        <v>160040</v>
      </c>
      <c r="B8004">
        <v>8</v>
      </c>
      <c r="C8004">
        <v>0.81322237632917205</v>
      </c>
    </row>
    <row r="8005" spans="1:3">
      <c r="A8005">
        <v>160060</v>
      </c>
      <c r="B8005">
        <v>8</v>
      </c>
      <c r="C8005">
        <v>0.81321390793488901</v>
      </c>
    </row>
    <row r="8006" spans="1:3">
      <c r="A8006">
        <v>160080</v>
      </c>
      <c r="B8006">
        <v>5</v>
      </c>
      <c r="C8006">
        <v>0.813211502754695</v>
      </c>
    </row>
    <row r="8007" spans="1:3">
      <c r="A8007">
        <v>160100</v>
      </c>
      <c r="B8007">
        <v>14</v>
      </c>
      <c r="C8007">
        <v>0.81318923813563904</v>
      </c>
    </row>
    <row r="8008" spans="1:3">
      <c r="A8008">
        <v>160120</v>
      </c>
      <c r="B8008">
        <v>10</v>
      </c>
      <c r="C8008">
        <v>0.81319366907788404</v>
      </c>
    </row>
    <row r="8009" spans="1:3">
      <c r="A8009">
        <v>160140</v>
      </c>
      <c r="B8009">
        <v>10</v>
      </c>
      <c r="C8009">
        <v>0.81318840166233897</v>
      </c>
    </row>
    <row r="8010" spans="1:3">
      <c r="A8010">
        <v>160160</v>
      </c>
      <c r="B8010">
        <v>11</v>
      </c>
      <c r="C8010">
        <v>0.81318062692800697</v>
      </c>
    </row>
    <row r="8011" spans="1:3">
      <c r="A8011">
        <v>160180</v>
      </c>
      <c r="B8011">
        <v>5</v>
      </c>
      <c r="C8011">
        <v>0.81318106612403196</v>
      </c>
    </row>
    <row r="8012" spans="1:3">
      <c r="A8012">
        <v>160200</v>
      </c>
      <c r="B8012">
        <v>7</v>
      </c>
      <c r="C8012">
        <v>0.81317864246785299</v>
      </c>
    </row>
    <row r="8013" spans="1:3">
      <c r="A8013">
        <v>160220</v>
      </c>
      <c r="B8013">
        <v>18</v>
      </c>
      <c r="C8013">
        <v>0.81316892771920402</v>
      </c>
    </row>
    <row r="8014" spans="1:3">
      <c r="A8014">
        <v>160240</v>
      </c>
      <c r="B8014">
        <v>11</v>
      </c>
      <c r="C8014">
        <v>0.81318213358934599</v>
      </c>
    </row>
    <row r="8015" spans="1:3">
      <c r="A8015">
        <v>160260</v>
      </c>
      <c r="B8015">
        <v>5</v>
      </c>
      <c r="C8015">
        <v>0.81317866593667298</v>
      </c>
    </row>
    <row r="8016" spans="1:3">
      <c r="A8016">
        <v>160280</v>
      </c>
      <c r="B8016">
        <v>13</v>
      </c>
      <c r="C8016">
        <v>0.81316020080939599</v>
      </c>
    </row>
    <row r="8017" spans="1:3">
      <c r="A8017">
        <v>160300</v>
      </c>
      <c r="B8017">
        <v>8</v>
      </c>
      <c r="C8017">
        <v>0.81314806542668905</v>
      </c>
    </row>
    <row r="8018" spans="1:3">
      <c r="A8018">
        <v>160320</v>
      </c>
      <c r="B8018">
        <v>7</v>
      </c>
      <c r="C8018">
        <v>0.81315180762278705</v>
      </c>
    </row>
    <row r="8019" spans="1:3">
      <c r="A8019">
        <v>160340</v>
      </c>
      <c r="B8019">
        <v>8</v>
      </c>
      <c r="C8019">
        <v>0.81314429071005001</v>
      </c>
    </row>
    <row r="8020" spans="1:3">
      <c r="A8020">
        <v>160360</v>
      </c>
      <c r="B8020">
        <v>18</v>
      </c>
      <c r="C8020">
        <v>0.81312831856725298</v>
      </c>
    </row>
    <row r="8021" spans="1:3">
      <c r="A8021">
        <v>160380</v>
      </c>
      <c r="B8021">
        <v>9</v>
      </c>
      <c r="C8021">
        <v>0.81311760771078401</v>
      </c>
    </row>
    <row r="8022" spans="1:3">
      <c r="A8022">
        <v>160400</v>
      </c>
      <c r="B8022">
        <v>24</v>
      </c>
      <c r="C8022">
        <v>0.81310764004339497</v>
      </c>
    </row>
    <row r="8023" spans="1:3">
      <c r="A8023">
        <v>160420</v>
      </c>
      <c r="B8023">
        <v>15</v>
      </c>
      <c r="C8023">
        <v>0.81309132083501101</v>
      </c>
    </row>
    <row r="8024" spans="1:3">
      <c r="A8024">
        <v>160440</v>
      </c>
      <c r="B8024">
        <v>17</v>
      </c>
      <c r="C8024">
        <v>0.81307264289120096</v>
      </c>
    </row>
    <row r="8025" spans="1:3">
      <c r="A8025">
        <v>160460</v>
      </c>
      <c r="B8025">
        <v>15</v>
      </c>
      <c r="C8025">
        <v>0.81307315924234702</v>
      </c>
    </row>
    <row r="8026" spans="1:3">
      <c r="A8026">
        <v>160480</v>
      </c>
      <c r="B8026">
        <v>24</v>
      </c>
      <c r="C8026">
        <v>0.81308487527724604</v>
      </c>
    </row>
    <row r="8027" spans="1:3">
      <c r="A8027">
        <v>160500</v>
      </c>
      <c r="B8027">
        <v>17</v>
      </c>
      <c r="C8027">
        <v>0.813087838273991</v>
      </c>
    </row>
    <row r="8028" spans="1:3">
      <c r="A8028">
        <v>160520</v>
      </c>
      <c r="B8028">
        <v>11</v>
      </c>
      <c r="C8028">
        <v>0.81307511661328802</v>
      </c>
    </row>
    <row r="8029" spans="1:3">
      <c r="A8029">
        <v>160540</v>
      </c>
      <c r="B8029">
        <v>10</v>
      </c>
      <c r="C8029">
        <v>0.81308239135180205</v>
      </c>
    </row>
    <row r="8030" spans="1:3">
      <c r="A8030">
        <v>160560</v>
      </c>
      <c r="B8030">
        <v>28</v>
      </c>
      <c r="C8030">
        <v>0.81307240645080403</v>
      </c>
    </row>
    <row r="8031" spans="1:3">
      <c r="A8031">
        <v>160580</v>
      </c>
      <c r="B8031">
        <v>13</v>
      </c>
      <c r="C8031">
        <v>0.81308865159415</v>
      </c>
    </row>
    <row r="8032" spans="1:3">
      <c r="A8032">
        <v>160600</v>
      </c>
      <c r="B8032">
        <v>15</v>
      </c>
      <c r="C8032">
        <v>0.81310535041561205</v>
      </c>
    </row>
    <row r="8033" spans="1:3">
      <c r="A8033">
        <v>160620</v>
      </c>
      <c r="B8033">
        <v>11</v>
      </c>
      <c r="C8033">
        <v>0.81310823703012403</v>
      </c>
    </row>
    <row r="8034" spans="1:3">
      <c r="A8034">
        <v>160640</v>
      </c>
      <c r="B8034">
        <v>8</v>
      </c>
      <c r="C8034">
        <v>0.81310557628008995</v>
      </c>
    </row>
    <row r="8035" spans="1:3">
      <c r="A8035">
        <v>160660</v>
      </c>
      <c r="B8035">
        <v>7</v>
      </c>
      <c r="C8035">
        <v>0.81309866286379595</v>
      </c>
    </row>
    <row r="8036" spans="1:3">
      <c r="A8036">
        <v>160680</v>
      </c>
      <c r="B8036">
        <v>9</v>
      </c>
      <c r="C8036">
        <v>0.81307603195158296</v>
      </c>
    </row>
    <row r="8037" spans="1:3">
      <c r="A8037">
        <v>160700</v>
      </c>
      <c r="B8037">
        <v>13</v>
      </c>
      <c r="C8037">
        <v>0.81306543714500201</v>
      </c>
    </row>
    <row r="8038" spans="1:3">
      <c r="A8038">
        <v>160720</v>
      </c>
      <c r="B8038">
        <v>21</v>
      </c>
      <c r="C8038">
        <v>0.81306310148669203</v>
      </c>
    </row>
    <row r="8039" spans="1:3">
      <c r="A8039">
        <v>160740</v>
      </c>
      <c r="B8039">
        <v>21</v>
      </c>
      <c r="C8039">
        <v>0.81306592277866396</v>
      </c>
    </row>
    <row r="8040" spans="1:3">
      <c r="A8040">
        <v>160760</v>
      </c>
      <c r="B8040">
        <v>8</v>
      </c>
      <c r="C8040">
        <v>0.81306541043064995</v>
      </c>
    </row>
    <row r="8041" spans="1:3">
      <c r="A8041">
        <v>160780</v>
      </c>
      <c r="B8041">
        <v>26</v>
      </c>
      <c r="C8041">
        <v>0.81307177160394395</v>
      </c>
    </row>
    <row r="8042" spans="1:3">
      <c r="A8042">
        <v>160800</v>
      </c>
      <c r="B8042">
        <v>21</v>
      </c>
      <c r="C8042">
        <v>0.81307805808471501</v>
      </c>
    </row>
    <row r="8043" spans="1:3">
      <c r="A8043">
        <v>160820</v>
      </c>
      <c r="B8043">
        <v>13</v>
      </c>
      <c r="C8043">
        <v>0.81307480189694004</v>
      </c>
    </row>
    <row r="8044" spans="1:3">
      <c r="A8044">
        <v>160840</v>
      </c>
      <c r="B8044">
        <v>19</v>
      </c>
      <c r="C8044">
        <v>0.81307365291572298</v>
      </c>
    </row>
    <row r="8045" spans="1:3">
      <c r="A8045">
        <v>160860</v>
      </c>
      <c r="B8045">
        <v>25</v>
      </c>
      <c r="C8045">
        <v>0.81306243621857299</v>
      </c>
    </row>
    <row r="8046" spans="1:3">
      <c r="A8046">
        <v>160880</v>
      </c>
      <c r="B8046">
        <v>32</v>
      </c>
      <c r="C8046">
        <v>0.81303277028242105</v>
      </c>
    </row>
    <row r="8047" spans="1:3">
      <c r="A8047">
        <v>160900</v>
      </c>
      <c r="B8047">
        <v>20</v>
      </c>
      <c r="C8047">
        <v>0.81302157960187205</v>
      </c>
    </row>
    <row r="8048" spans="1:3">
      <c r="A8048">
        <v>160920</v>
      </c>
      <c r="B8048">
        <v>9</v>
      </c>
      <c r="C8048">
        <v>0.81301422366067599</v>
      </c>
    </row>
    <row r="8049" spans="1:3">
      <c r="A8049">
        <v>160940</v>
      </c>
      <c r="B8049">
        <v>18</v>
      </c>
      <c r="C8049">
        <v>0.81299041966485797</v>
      </c>
    </row>
    <row r="8050" spans="1:3">
      <c r="A8050">
        <v>160960</v>
      </c>
      <c r="B8050">
        <v>12</v>
      </c>
      <c r="C8050">
        <v>0.81298894469318705</v>
      </c>
    </row>
    <row r="8051" spans="1:3">
      <c r="A8051">
        <v>160980</v>
      </c>
      <c r="B8051">
        <v>8</v>
      </c>
      <c r="C8051">
        <v>0.81298205378565902</v>
      </c>
    </row>
    <row r="8052" spans="1:3">
      <c r="A8052">
        <v>161000</v>
      </c>
      <c r="B8052">
        <v>20</v>
      </c>
      <c r="C8052">
        <v>0.81295942752374095</v>
      </c>
    </row>
    <row r="8053" spans="1:3">
      <c r="A8053">
        <v>161020</v>
      </c>
      <c r="B8053">
        <v>18</v>
      </c>
      <c r="C8053">
        <v>0.81293645102761602</v>
      </c>
    </row>
    <row r="8054" spans="1:3">
      <c r="A8054">
        <v>161040</v>
      </c>
      <c r="B8054">
        <v>8</v>
      </c>
      <c r="C8054">
        <v>0.81292791778681195</v>
      </c>
    </row>
    <row r="8055" spans="1:3">
      <c r="A8055">
        <v>161060</v>
      </c>
      <c r="B8055">
        <v>11</v>
      </c>
      <c r="C8055">
        <v>0.81292680435383002</v>
      </c>
    </row>
    <row r="8056" spans="1:3">
      <c r="A8056">
        <v>161080</v>
      </c>
      <c r="B8056">
        <v>19</v>
      </c>
      <c r="C8056">
        <v>0.81292306644802903</v>
      </c>
    </row>
    <row r="8057" spans="1:3">
      <c r="A8057">
        <v>161100</v>
      </c>
      <c r="B8057">
        <v>36</v>
      </c>
      <c r="C8057">
        <v>0.81290276223035696</v>
      </c>
    </row>
    <row r="8058" spans="1:3">
      <c r="A8058">
        <v>161120</v>
      </c>
      <c r="B8058">
        <v>9</v>
      </c>
      <c r="C8058">
        <v>0.81288642835263802</v>
      </c>
    </row>
    <row r="8059" spans="1:3">
      <c r="A8059">
        <v>161140</v>
      </c>
      <c r="B8059">
        <v>11</v>
      </c>
      <c r="C8059">
        <v>0.81288190453142894</v>
      </c>
    </row>
    <row r="8060" spans="1:3">
      <c r="A8060">
        <v>161160</v>
      </c>
      <c r="B8060">
        <v>16</v>
      </c>
      <c r="C8060">
        <v>0.81287500425335601</v>
      </c>
    </row>
    <row r="8061" spans="1:3">
      <c r="A8061">
        <v>161180</v>
      </c>
      <c r="B8061">
        <v>8</v>
      </c>
      <c r="C8061">
        <v>0.81287862893088803</v>
      </c>
    </row>
    <row r="8062" spans="1:3">
      <c r="A8062">
        <v>161200</v>
      </c>
      <c r="B8062">
        <v>23</v>
      </c>
      <c r="C8062">
        <v>0.81287453723214198</v>
      </c>
    </row>
    <row r="8063" spans="1:3">
      <c r="A8063">
        <v>161220</v>
      </c>
      <c r="B8063">
        <v>37</v>
      </c>
      <c r="C8063">
        <v>0.81283856936904897</v>
      </c>
    </row>
    <row r="8064" spans="1:3">
      <c r="A8064">
        <v>161240</v>
      </c>
      <c r="B8064">
        <v>34</v>
      </c>
      <c r="C8064">
        <v>0.81281478710662203</v>
      </c>
    </row>
    <row r="8065" spans="1:3">
      <c r="A8065">
        <v>161260</v>
      </c>
      <c r="B8065">
        <v>16</v>
      </c>
      <c r="C8065">
        <v>0.812799888167688</v>
      </c>
    </row>
    <row r="8066" spans="1:3">
      <c r="A8066">
        <v>161280</v>
      </c>
      <c r="B8066">
        <v>28</v>
      </c>
      <c r="C8066">
        <v>0.81278225737906495</v>
      </c>
    </row>
    <row r="8067" spans="1:3">
      <c r="A8067">
        <v>161300</v>
      </c>
      <c r="B8067">
        <v>41</v>
      </c>
      <c r="C8067">
        <v>0.81275376660459797</v>
      </c>
    </row>
    <row r="8068" spans="1:3">
      <c r="A8068">
        <v>161320</v>
      </c>
      <c r="B8068">
        <v>24</v>
      </c>
      <c r="C8068">
        <v>0.81272813449478498</v>
      </c>
    </row>
    <row r="8069" spans="1:3">
      <c r="A8069">
        <v>161340</v>
      </c>
      <c r="B8069">
        <v>11</v>
      </c>
      <c r="C8069">
        <v>0.81272882101594102</v>
      </c>
    </row>
    <row r="8070" spans="1:3">
      <c r="A8070">
        <v>161360</v>
      </c>
      <c r="B8070">
        <v>42</v>
      </c>
      <c r="C8070">
        <v>0.81272190186770299</v>
      </c>
    </row>
    <row r="8071" spans="1:3">
      <c r="A8071">
        <v>161380</v>
      </c>
      <c r="B8071">
        <v>23</v>
      </c>
      <c r="C8071">
        <v>0.81270228903907105</v>
      </c>
    </row>
    <row r="8072" spans="1:3">
      <c r="A8072">
        <v>161400</v>
      </c>
      <c r="B8072">
        <v>18</v>
      </c>
      <c r="C8072">
        <v>0.81269165520273701</v>
      </c>
    </row>
    <row r="8073" spans="1:3">
      <c r="A8073">
        <v>161420</v>
      </c>
      <c r="B8073">
        <v>17</v>
      </c>
      <c r="C8073">
        <v>0.81268751061380795</v>
      </c>
    </row>
    <row r="8074" spans="1:3">
      <c r="A8074">
        <v>161440</v>
      </c>
      <c r="B8074">
        <v>18</v>
      </c>
      <c r="C8074">
        <v>0.81266685911477599</v>
      </c>
    </row>
    <row r="8075" spans="1:3">
      <c r="A8075">
        <v>161460</v>
      </c>
      <c r="B8075">
        <v>21</v>
      </c>
      <c r="C8075">
        <v>0.81267530448986902</v>
      </c>
    </row>
    <row r="8076" spans="1:3">
      <c r="A8076">
        <v>161480</v>
      </c>
      <c r="B8076">
        <v>18</v>
      </c>
      <c r="C8076">
        <v>0.812705662277319</v>
      </c>
    </row>
    <row r="8077" spans="1:3">
      <c r="A8077">
        <v>161500</v>
      </c>
      <c r="B8077">
        <v>16</v>
      </c>
      <c r="C8077">
        <v>0.81272176073783797</v>
      </c>
    </row>
    <row r="8078" spans="1:3">
      <c r="A8078">
        <v>161520</v>
      </c>
      <c r="B8078">
        <v>37</v>
      </c>
      <c r="C8078">
        <v>0.81274732978057795</v>
      </c>
    </row>
    <row r="8079" spans="1:3">
      <c r="A8079">
        <v>161540</v>
      </c>
      <c r="B8079">
        <v>37</v>
      </c>
      <c r="C8079">
        <v>0.81273832310961702</v>
      </c>
    </row>
    <row r="8080" spans="1:3">
      <c r="A8080">
        <v>161560</v>
      </c>
      <c r="B8080">
        <v>41</v>
      </c>
      <c r="C8080">
        <v>0.81278126117983696</v>
      </c>
    </row>
    <row r="8081" spans="1:3">
      <c r="A8081">
        <v>161580</v>
      </c>
      <c r="B8081">
        <v>22</v>
      </c>
      <c r="C8081">
        <v>0.81278721053037795</v>
      </c>
    </row>
    <row r="8082" spans="1:3">
      <c r="A8082">
        <v>161600</v>
      </c>
      <c r="B8082">
        <v>20</v>
      </c>
      <c r="C8082">
        <v>0.81279878640959402</v>
      </c>
    </row>
    <row r="8083" spans="1:3">
      <c r="A8083">
        <v>161620</v>
      </c>
      <c r="B8083">
        <v>20</v>
      </c>
      <c r="C8083">
        <v>0.81278828402433601</v>
      </c>
    </row>
    <row r="8084" spans="1:3">
      <c r="A8084">
        <v>161640</v>
      </c>
      <c r="B8084">
        <v>18</v>
      </c>
      <c r="C8084">
        <v>0.81277919321393399</v>
      </c>
    </row>
    <row r="8085" spans="1:3">
      <c r="A8085">
        <v>161660</v>
      </c>
      <c r="B8085">
        <v>21</v>
      </c>
      <c r="C8085">
        <v>0.81277797427773701</v>
      </c>
    </row>
    <row r="8086" spans="1:3">
      <c r="A8086">
        <v>161680</v>
      </c>
      <c r="B8086">
        <v>32</v>
      </c>
      <c r="C8086">
        <v>0.81277285697357005</v>
      </c>
    </row>
    <row r="8087" spans="1:3">
      <c r="A8087">
        <v>161700</v>
      </c>
      <c r="B8087">
        <v>18</v>
      </c>
      <c r="C8087">
        <v>0.81279899807437705</v>
      </c>
    </row>
    <row r="8088" spans="1:3">
      <c r="A8088">
        <v>161720</v>
      </c>
      <c r="B8088">
        <v>21</v>
      </c>
      <c r="C8088">
        <v>0.81280422345347703</v>
      </c>
    </row>
    <row r="8089" spans="1:3">
      <c r="A8089">
        <v>161740</v>
      </c>
      <c r="B8089">
        <v>14</v>
      </c>
      <c r="C8089">
        <v>0.81280690013009105</v>
      </c>
    </row>
    <row r="8090" spans="1:3">
      <c r="A8090">
        <v>161760</v>
      </c>
      <c r="B8090">
        <v>51</v>
      </c>
      <c r="C8090">
        <v>0.81274916873269498</v>
      </c>
    </row>
    <row r="8091" spans="1:3">
      <c r="A8091">
        <v>161780</v>
      </c>
      <c r="B8091">
        <v>10</v>
      </c>
      <c r="C8091">
        <v>0.81275584039694004</v>
      </c>
    </row>
    <row r="8092" spans="1:3">
      <c r="A8092">
        <v>161800</v>
      </c>
      <c r="B8092">
        <v>7</v>
      </c>
      <c r="C8092">
        <v>0.812751250260764</v>
      </c>
    </row>
    <row r="8093" spans="1:3">
      <c r="A8093">
        <v>161820</v>
      </c>
      <c r="B8093">
        <v>2</v>
      </c>
      <c r="C8093">
        <v>0.81275077098865001</v>
      </c>
    </row>
    <row r="8094" spans="1:3">
      <c r="A8094">
        <v>161840</v>
      </c>
      <c r="B8094">
        <v>24</v>
      </c>
      <c r="C8094">
        <v>0.81272912787190799</v>
      </c>
    </row>
    <row r="8095" spans="1:3">
      <c r="A8095">
        <v>161860</v>
      </c>
      <c r="B8095">
        <v>22</v>
      </c>
      <c r="C8095">
        <v>0.81271559012512595</v>
      </c>
    </row>
    <row r="8096" spans="1:3">
      <c r="A8096">
        <v>161880</v>
      </c>
      <c r="B8096">
        <v>18</v>
      </c>
      <c r="C8096">
        <v>0.81271977278874696</v>
      </c>
    </row>
    <row r="8097" spans="1:3">
      <c r="A8097">
        <v>161900</v>
      </c>
      <c r="B8097">
        <v>20</v>
      </c>
      <c r="C8097">
        <v>0.81269780449918905</v>
      </c>
    </row>
    <row r="8098" spans="1:3">
      <c r="A8098">
        <v>161920</v>
      </c>
      <c r="B8098">
        <v>23</v>
      </c>
      <c r="C8098">
        <v>0.81269847827842401</v>
      </c>
    </row>
    <row r="8099" spans="1:3">
      <c r="A8099">
        <v>161940</v>
      </c>
      <c r="B8099">
        <v>17</v>
      </c>
      <c r="C8099">
        <v>0.81268003951010404</v>
      </c>
    </row>
    <row r="8100" spans="1:3">
      <c r="A8100">
        <v>161960</v>
      </c>
      <c r="B8100">
        <v>13</v>
      </c>
      <c r="C8100">
        <v>0.81267016925855895</v>
      </c>
    </row>
    <row r="8101" spans="1:3">
      <c r="A8101">
        <v>161980</v>
      </c>
      <c r="B8101">
        <v>24</v>
      </c>
      <c r="C8101">
        <v>0.81265628872017803</v>
      </c>
    </row>
    <row r="8102" spans="1:3">
      <c r="A8102">
        <v>162000</v>
      </c>
      <c r="B8102">
        <v>12</v>
      </c>
      <c r="C8102">
        <v>0.81265135103678898</v>
      </c>
    </row>
    <row r="8103" spans="1:3">
      <c r="A8103">
        <v>162020</v>
      </c>
      <c r="B8103">
        <v>8</v>
      </c>
      <c r="C8103">
        <v>0.81263574025720398</v>
      </c>
    </row>
    <row r="8104" spans="1:3">
      <c r="A8104">
        <v>162040</v>
      </c>
      <c r="B8104">
        <v>10</v>
      </c>
      <c r="C8104">
        <v>0.81262200066068002</v>
      </c>
    </row>
    <row r="8105" spans="1:3">
      <c r="A8105">
        <v>162060</v>
      </c>
      <c r="B8105">
        <v>20</v>
      </c>
      <c r="C8105">
        <v>0.81263439952263505</v>
      </c>
    </row>
    <row r="8106" spans="1:3">
      <c r="A8106">
        <v>162080</v>
      </c>
      <c r="B8106">
        <v>10</v>
      </c>
      <c r="C8106">
        <v>0.81263450998493303</v>
      </c>
    </row>
    <row r="8107" spans="1:3">
      <c r="A8107">
        <v>162100</v>
      </c>
      <c r="B8107">
        <v>16</v>
      </c>
      <c r="C8107">
        <v>0.81263776772666096</v>
      </c>
    </row>
    <row r="8108" spans="1:3">
      <c r="A8108">
        <v>162120</v>
      </c>
      <c r="B8108">
        <v>17</v>
      </c>
      <c r="C8108">
        <v>0.81263422859704504</v>
      </c>
    </row>
    <row r="8109" spans="1:3">
      <c r="A8109">
        <v>162140</v>
      </c>
      <c r="B8109">
        <v>20</v>
      </c>
      <c r="C8109">
        <v>0.81263807362676499</v>
      </c>
    </row>
    <row r="8110" spans="1:3">
      <c r="A8110">
        <v>162160</v>
      </c>
      <c r="B8110">
        <v>14</v>
      </c>
      <c r="C8110">
        <v>0.81263934804336102</v>
      </c>
    </row>
    <row r="8111" spans="1:3">
      <c r="A8111">
        <v>162180</v>
      </c>
      <c r="B8111">
        <v>22</v>
      </c>
      <c r="C8111">
        <v>0.81265220496841994</v>
      </c>
    </row>
    <row r="8112" spans="1:3">
      <c r="A8112">
        <v>162200</v>
      </c>
      <c r="B8112">
        <v>30</v>
      </c>
      <c r="C8112">
        <v>0.81265240559521801</v>
      </c>
    </row>
    <row r="8113" spans="1:3">
      <c r="A8113">
        <v>162220</v>
      </c>
      <c r="B8113">
        <v>18</v>
      </c>
      <c r="C8113">
        <v>0.81266877425617501</v>
      </c>
    </row>
    <row r="8114" spans="1:3">
      <c r="A8114">
        <v>162240</v>
      </c>
      <c r="B8114">
        <v>13</v>
      </c>
      <c r="C8114">
        <v>0.81267004444577695</v>
      </c>
    </row>
    <row r="8115" spans="1:3">
      <c r="A8115">
        <v>162260</v>
      </c>
      <c r="B8115">
        <v>20</v>
      </c>
      <c r="C8115">
        <v>0.81265656295025002</v>
      </c>
    </row>
    <row r="8116" spans="1:3">
      <c r="A8116">
        <v>162280</v>
      </c>
      <c r="B8116">
        <v>25</v>
      </c>
      <c r="C8116">
        <v>0.81264342623138097</v>
      </c>
    </row>
    <row r="8117" spans="1:3">
      <c r="A8117">
        <v>162300</v>
      </c>
      <c r="B8117">
        <v>13</v>
      </c>
      <c r="C8117">
        <v>0.81262831367730104</v>
      </c>
    </row>
    <row r="8118" spans="1:3">
      <c r="A8118">
        <v>162320</v>
      </c>
      <c r="B8118">
        <v>31</v>
      </c>
      <c r="C8118">
        <v>0.81259341392059303</v>
      </c>
    </row>
    <row r="8119" spans="1:3">
      <c r="A8119">
        <v>162340</v>
      </c>
      <c r="B8119">
        <v>21</v>
      </c>
      <c r="C8119">
        <v>0.81258661373085095</v>
      </c>
    </row>
    <row r="8120" spans="1:3">
      <c r="A8120">
        <v>162360</v>
      </c>
      <c r="B8120">
        <v>52</v>
      </c>
      <c r="C8120">
        <v>0.81256365515382001</v>
      </c>
    </row>
    <row r="8121" spans="1:3">
      <c r="A8121">
        <v>162380</v>
      </c>
      <c r="B8121">
        <v>26</v>
      </c>
      <c r="C8121">
        <v>0.81253603708168898</v>
      </c>
    </row>
    <row r="8122" spans="1:3">
      <c r="A8122">
        <v>162400</v>
      </c>
      <c r="B8122">
        <v>22</v>
      </c>
      <c r="C8122">
        <v>0.81253263707571799</v>
      </c>
    </row>
    <row r="8123" spans="1:3">
      <c r="A8123">
        <v>162420</v>
      </c>
      <c r="B8123">
        <v>10</v>
      </c>
      <c r="C8123">
        <v>0.81252503247202901</v>
      </c>
    </row>
    <row r="8124" spans="1:3">
      <c r="A8124">
        <v>162440</v>
      </c>
      <c r="B8124">
        <v>34</v>
      </c>
      <c r="C8124">
        <v>0.81251181145088502</v>
      </c>
    </row>
    <row r="8125" spans="1:3">
      <c r="A8125">
        <v>162460</v>
      </c>
      <c r="B8125">
        <v>32</v>
      </c>
      <c r="C8125">
        <v>0.81253717273961601</v>
      </c>
    </row>
    <row r="8126" spans="1:3">
      <c r="A8126">
        <v>162480</v>
      </c>
      <c r="B8126">
        <v>68</v>
      </c>
      <c r="C8126">
        <v>0.81251238489062005</v>
      </c>
    </row>
    <row r="8127" spans="1:3">
      <c r="A8127">
        <v>162500</v>
      </c>
      <c r="B8127">
        <v>19</v>
      </c>
      <c r="C8127">
        <v>0.81249906536465699</v>
      </c>
    </row>
    <row r="8128" spans="1:3">
      <c r="A8128">
        <v>162520</v>
      </c>
      <c r="B8128">
        <v>45</v>
      </c>
      <c r="C8128">
        <v>0.812499532874429</v>
      </c>
    </row>
    <row r="8129" spans="1:3">
      <c r="A8129">
        <v>162540</v>
      </c>
      <c r="B8129">
        <v>20</v>
      </c>
      <c r="C8129">
        <v>0.81250758955676905</v>
      </c>
    </row>
    <row r="8130" spans="1:3">
      <c r="A8130">
        <v>162560</v>
      </c>
      <c r="B8130">
        <v>7</v>
      </c>
      <c r="C8130">
        <v>0.812507821824899</v>
      </c>
    </row>
    <row r="8131" spans="1:3">
      <c r="A8131">
        <v>162580</v>
      </c>
      <c r="B8131">
        <v>16</v>
      </c>
      <c r="C8131">
        <v>0.81251855822005403</v>
      </c>
    </row>
    <row r="8132" spans="1:3">
      <c r="A8132">
        <v>162600</v>
      </c>
      <c r="B8132">
        <v>12</v>
      </c>
      <c r="C8132">
        <v>0.81252649130898302</v>
      </c>
    </row>
    <row r="8133" spans="1:3">
      <c r="A8133">
        <v>162620</v>
      </c>
      <c r="B8133">
        <v>25</v>
      </c>
      <c r="C8133">
        <v>0.81251645206637901</v>
      </c>
    </row>
    <row r="8134" spans="1:3">
      <c r="A8134">
        <v>162640</v>
      </c>
      <c r="B8134">
        <v>11</v>
      </c>
      <c r="C8134">
        <v>0.81250770063658595</v>
      </c>
    </row>
    <row r="8135" spans="1:3">
      <c r="A8135">
        <v>162660</v>
      </c>
      <c r="B8135">
        <v>10</v>
      </c>
      <c r="C8135">
        <v>0.81249918331003002</v>
      </c>
    </row>
    <row r="8136" spans="1:3">
      <c r="A8136">
        <v>162680</v>
      </c>
      <c r="B8136">
        <v>46</v>
      </c>
      <c r="C8136">
        <v>0.81247713955137502</v>
      </c>
    </row>
    <row r="8137" spans="1:3">
      <c r="A8137">
        <v>162700</v>
      </c>
      <c r="B8137">
        <v>18</v>
      </c>
      <c r="C8137">
        <v>0.81247912526705601</v>
      </c>
    </row>
    <row r="8138" spans="1:3">
      <c r="A8138">
        <v>162720</v>
      </c>
      <c r="B8138">
        <v>15</v>
      </c>
      <c r="C8138">
        <v>0.81247842740694098</v>
      </c>
    </row>
    <row r="8139" spans="1:3">
      <c r="A8139">
        <v>162740</v>
      </c>
      <c r="B8139">
        <v>16</v>
      </c>
      <c r="C8139">
        <v>0.81246432076055997</v>
      </c>
    </row>
    <row r="8140" spans="1:3">
      <c r="A8140">
        <v>162760</v>
      </c>
      <c r="B8140">
        <v>8</v>
      </c>
      <c r="C8140">
        <v>0.81245627748105997</v>
      </c>
    </row>
    <row r="8141" spans="1:3">
      <c r="A8141">
        <v>162780</v>
      </c>
      <c r="B8141">
        <v>20</v>
      </c>
      <c r="C8141">
        <v>0.81243249797144101</v>
      </c>
    </row>
    <row r="8142" spans="1:3">
      <c r="A8142">
        <v>162800</v>
      </c>
      <c r="B8142">
        <v>4</v>
      </c>
      <c r="C8142">
        <v>0.81243600049987197</v>
      </c>
    </row>
    <row r="8143" spans="1:3">
      <c r="A8143">
        <v>162820</v>
      </c>
      <c r="B8143">
        <v>19</v>
      </c>
      <c r="C8143">
        <v>0.81243158061598397</v>
      </c>
    </row>
    <row r="8144" spans="1:3">
      <c r="A8144">
        <v>162840</v>
      </c>
      <c r="B8144">
        <v>6</v>
      </c>
      <c r="C8144">
        <v>0.81242599247011205</v>
      </c>
    </row>
    <row r="8145" spans="1:3">
      <c r="A8145">
        <v>162860</v>
      </c>
      <c r="B8145">
        <v>13</v>
      </c>
      <c r="C8145">
        <v>0.81243171487487698</v>
      </c>
    </row>
    <row r="8146" spans="1:3">
      <c r="A8146">
        <v>162880</v>
      </c>
      <c r="B8146">
        <v>8</v>
      </c>
      <c r="C8146">
        <v>0.812427990290574</v>
      </c>
    </row>
    <row r="8147" spans="1:3">
      <c r="A8147">
        <v>162900</v>
      </c>
      <c r="B8147">
        <v>8</v>
      </c>
      <c r="C8147">
        <v>0.812496272995617</v>
      </c>
    </row>
    <row r="8148" spans="1:3">
      <c r="A8148">
        <v>162920</v>
      </c>
      <c r="B8148">
        <v>8</v>
      </c>
      <c r="C8148">
        <v>0.81252119283523805</v>
      </c>
    </row>
    <row r="8149" spans="1:3">
      <c r="A8149">
        <v>162940</v>
      </c>
      <c r="B8149">
        <v>16</v>
      </c>
      <c r="C8149">
        <v>0.81251082839806699</v>
      </c>
    </row>
    <row r="8150" spans="1:3">
      <c r="A8150">
        <v>162960</v>
      </c>
      <c r="B8150">
        <v>18</v>
      </c>
      <c r="C8150">
        <v>0.81249557588063204</v>
      </c>
    </row>
    <row r="8151" spans="1:3">
      <c r="A8151">
        <v>162980</v>
      </c>
      <c r="B8151">
        <v>14</v>
      </c>
      <c r="C8151">
        <v>0.81249022135135296</v>
      </c>
    </row>
    <row r="8152" spans="1:3">
      <c r="A8152">
        <v>163000</v>
      </c>
      <c r="B8152">
        <v>18</v>
      </c>
      <c r="C8152">
        <v>0.81248242325363895</v>
      </c>
    </row>
    <row r="8153" spans="1:3">
      <c r="A8153">
        <v>163020</v>
      </c>
      <c r="B8153">
        <v>21</v>
      </c>
      <c r="C8153">
        <v>0.81247032051055201</v>
      </c>
    </row>
    <row r="8154" spans="1:3">
      <c r="A8154">
        <v>163040</v>
      </c>
      <c r="B8154">
        <v>11</v>
      </c>
      <c r="C8154">
        <v>0.81247730679353103</v>
      </c>
    </row>
    <row r="8155" spans="1:3">
      <c r="A8155">
        <v>163060</v>
      </c>
      <c r="B8155">
        <v>18</v>
      </c>
      <c r="C8155">
        <v>0.81247800709358498</v>
      </c>
    </row>
    <row r="8156" spans="1:3">
      <c r="A8156">
        <v>163080</v>
      </c>
      <c r="B8156">
        <v>16</v>
      </c>
      <c r="C8156">
        <v>0.81248685324969006</v>
      </c>
    </row>
    <row r="8157" spans="1:3">
      <c r="A8157">
        <v>163100</v>
      </c>
      <c r="B8157">
        <v>6</v>
      </c>
      <c r="C8157">
        <v>0.81250372256469805</v>
      </c>
    </row>
    <row r="8158" spans="1:3">
      <c r="A8158">
        <v>163120</v>
      </c>
      <c r="B8158">
        <v>13</v>
      </c>
      <c r="C8158">
        <v>0.81251442268325103</v>
      </c>
    </row>
    <row r="8159" spans="1:3">
      <c r="A8159">
        <v>163140</v>
      </c>
      <c r="B8159">
        <v>16</v>
      </c>
      <c r="C8159">
        <v>0.81252104921375901</v>
      </c>
    </row>
    <row r="8160" spans="1:3">
      <c r="A8160">
        <v>163160</v>
      </c>
      <c r="B8160">
        <v>14</v>
      </c>
      <c r="C8160">
        <v>0.81252895311130802</v>
      </c>
    </row>
    <row r="8161" spans="1:3">
      <c r="A8161">
        <v>163180</v>
      </c>
      <c r="B8161">
        <v>26</v>
      </c>
      <c r="C8161">
        <v>0.812521623964374</v>
      </c>
    </row>
    <row r="8162" spans="1:3">
      <c r="A8162">
        <v>163200</v>
      </c>
      <c r="B8162">
        <v>10</v>
      </c>
      <c r="C8162">
        <v>0.81252952708307702</v>
      </c>
    </row>
    <row r="8163" spans="1:3">
      <c r="A8163">
        <v>163220</v>
      </c>
      <c r="B8163">
        <v>20</v>
      </c>
      <c r="C8163">
        <v>0.81252150366654896</v>
      </c>
    </row>
    <row r="8164" spans="1:3">
      <c r="A8164">
        <v>163240</v>
      </c>
      <c r="B8164">
        <v>8</v>
      </c>
      <c r="C8164">
        <v>0.81251917766185899</v>
      </c>
    </row>
    <row r="8165" spans="1:3">
      <c r="A8165">
        <v>163260</v>
      </c>
      <c r="B8165">
        <v>16</v>
      </c>
      <c r="C8165">
        <v>0.81250767039432303</v>
      </c>
    </row>
    <row r="8166" spans="1:3">
      <c r="A8166">
        <v>163280</v>
      </c>
      <c r="B8166">
        <v>16</v>
      </c>
      <c r="C8166">
        <v>0.81251103942585601</v>
      </c>
    </row>
    <row r="8167" spans="1:3">
      <c r="A8167">
        <v>163300</v>
      </c>
      <c r="B8167">
        <v>12</v>
      </c>
      <c r="C8167">
        <v>0.81250650702758898</v>
      </c>
    </row>
    <row r="8168" spans="1:3">
      <c r="A8168">
        <v>163320</v>
      </c>
      <c r="B8168">
        <v>10</v>
      </c>
      <c r="C8168">
        <v>0.81250406658226704</v>
      </c>
    </row>
    <row r="8169" spans="1:3">
      <c r="A8169">
        <v>163340</v>
      </c>
      <c r="B8169">
        <v>8</v>
      </c>
      <c r="C8169">
        <v>0.81250069710635797</v>
      </c>
    </row>
    <row r="8170" spans="1:3">
      <c r="A8170">
        <v>163360</v>
      </c>
      <c r="B8170">
        <v>19</v>
      </c>
      <c r="C8170">
        <v>0.81248141208660396</v>
      </c>
    </row>
    <row r="8171" spans="1:3">
      <c r="A8171">
        <v>163380</v>
      </c>
      <c r="B8171">
        <v>5</v>
      </c>
      <c r="C8171">
        <v>0.81249337880660499</v>
      </c>
    </row>
    <row r="8172" spans="1:3">
      <c r="A8172">
        <v>163400</v>
      </c>
      <c r="B8172">
        <v>15</v>
      </c>
      <c r="C8172">
        <v>0.81248211292366801</v>
      </c>
    </row>
    <row r="8173" spans="1:3">
      <c r="A8173">
        <v>163420</v>
      </c>
      <c r="B8173">
        <v>17</v>
      </c>
      <c r="C8173">
        <v>0.81245935148192805</v>
      </c>
    </row>
    <row r="8174" spans="1:3">
      <c r="A8174">
        <v>163440</v>
      </c>
      <c r="B8174">
        <v>25</v>
      </c>
      <c r="C8174">
        <v>0.81244066077191601</v>
      </c>
    </row>
    <row r="8175" spans="1:3">
      <c r="A8175">
        <v>163460</v>
      </c>
      <c r="B8175">
        <v>0</v>
      </c>
      <c r="C8175">
        <v>0.81244159062997501</v>
      </c>
    </row>
    <row r="8176" spans="1:3">
      <c r="A8176">
        <v>163480</v>
      </c>
      <c r="B8176">
        <v>15</v>
      </c>
      <c r="C8176">
        <v>0.81242127322788105</v>
      </c>
    </row>
    <row r="8177" spans="1:3">
      <c r="A8177">
        <v>163500</v>
      </c>
      <c r="B8177">
        <v>8</v>
      </c>
      <c r="C8177">
        <v>0.81241128954349795</v>
      </c>
    </row>
    <row r="8178" spans="1:3">
      <c r="A8178">
        <v>163520</v>
      </c>
      <c r="B8178">
        <v>19</v>
      </c>
      <c r="C8178">
        <v>0.81241351127952199</v>
      </c>
    </row>
    <row r="8179" spans="1:3">
      <c r="A8179">
        <v>163540</v>
      </c>
      <c r="B8179">
        <v>7</v>
      </c>
      <c r="C8179">
        <v>0.81240898689411201</v>
      </c>
    </row>
    <row r="8180" spans="1:3">
      <c r="A8180">
        <v>163560</v>
      </c>
      <c r="B8180">
        <v>12</v>
      </c>
      <c r="C8180">
        <v>0.81240667414511603</v>
      </c>
    </row>
    <row r="8181" spans="1:3">
      <c r="A8181">
        <v>163580</v>
      </c>
      <c r="B8181">
        <v>13</v>
      </c>
      <c r="C8181">
        <v>0.81239472506411603</v>
      </c>
    </row>
    <row r="8182" spans="1:3">
      <c r="A8182">
        <v>163600</v>
      </c>
      <c r="B8182">
        <v>4</v>
      </c>
      <c r="C8182">
        <v>0.81238776340200103</v>
      </c>
    </row>
    <row r="8183" spans="1:3">
      <c r="A8183">
        <v>163620</v>
      </c>
      <c r="B8183">
        <v>12</v>
      </c>
      <c r="C8183">
        <v>0.81237395964480297</v>
      </c>
    </row>
    <row r="8184" spans="1:3">
      <c r="A8184">
        <v>163640</v>
      </c>
      <c r="B8184">
        <v>39</v>
      </c>
      <c r="C8184">
        <v>0.81232569970775104</v>
      </c>
    </row>
    <row r="8185" spans="1:3">
      <c r="A8185">
        <v>163660</v>
      </c>
      <c r="B8185">
        <v>15</v>
      </c>
      <c r="C8185">
        <v>0.81231202239764699</v>
      </c>
    </row>
    <row r="8186" spans="1:3">
      <c r="A8186">
        <v>163680</v>
      </c>
      <c r="B8186">
        <v>18</v>
      </c>
      <c r="C8186">
        <v>0.81230136925270202</v>
      </c>
    </row>
    <row r="8187" spans="1:3">
      <c r="A8187">
        <v>163700</v>
      </c>
      <c r="B8187">
        <v>8</v>
      </c>
      <c r="C8187">
        <v>0.81228733564630395</v>
      </c>
    </row>
    <row r="8188" spans="1:3">
      <c r="A8188">
        <v>163720</v>
      </c>
      <c r="B8188">
        <v>13</v>
      </c>
      <c r="C8188">
        <v>0.81227911258946806</v>
      </c>
    </row>
    <row r="8189" spans="1:3">
      <c r="A8189">
        <v>163740</v>
      </c>
      <c r="B8189">
        <v>20</v>
      </c>
      <c r="C8189">
        <v>0.81225998882654604</v>
      </c>
    </row>
    <row r="8190" spans="1:3">
      <c r="A8190">
        <v>163760</v>
      </c>
      <c r="B8190">
        <v>14</v>
      </c>
      <c r="C8190">
        <v>0.81225560881821801</v>
      </c>
    </row>
    <row r="8191" spans="1:3">
      <c r="A8191">
        <v>163780</v>
      </c>
      <c r="B8191">
        <v>20</v>
      </c>
      <c r="C8191">
        <v>0.81223439987826396</v>
      </c>
    </row>
    <row r="8192" spans="1:3">
      <c r="A8192">
        <v>163800</v>
      </c>
      <c r="B8192">
        <v>29</v>
      </c>
      <c r="C8192">
        <v>0.81221775704749199</v>
      </c>
    </row>
    <row r="8193" spans="1:3">
      <c r="A8193">
        <v>163820</v>
      </c>
      <c r="B8193">
        <v>13</v>
      </c>
      <c r="C8193">
        <v>0.81221523026462195</v>
      </c>
    </row>
    <row r="8194" spans="1:3">
      <c r="A8194">
        <v>163840</v>
      </c>
      <c r="B8194">
        <v>17</v>
      </c>
      <c r="C8194">
        <v>0.81220656406108804</v>
      </c>
    </row>
    <row r="8195" spans="1:3">
      <c r="A8195">
        <v>163860</v>
      </c>
      <c r="B8195">
        <v>24</v>
      </c>
      <c r="C8195">
        <v>0.81218863487141002</v>
      </c>
    </row>
    <row r="8196" spans="1:3">
      <c r="A8196">
        <v>163880</v>
      </c>
      <c r="B8196">
        <v>11</v>
      </c>
      <c r="C8196">
        <v>0.81218077352492701</v>
      </c>
    </row>
    <row r="8197" spans="1:3">
      <c r="A8197">
        <v>163900</v>
      </c>
      <c r="B8197">
        <v>14</v>
      </c>
      <c r="C8197">
        <v>0.81217848625673605</v>
      </c>
    </row>
    <row r="8198" spans="1:3">
      <c r="A8198">
        <v>163920</v>
      </c>
      <c r="B8198">
        <v>19</v>
      </c>
      <c r="C8198">
        <v>0.81216054590800701</v>
      </c>
    </row>
    <row r="8199" spans="1:3">
      <c r="A8199">
        <v>163940</v>
      </c>
      <c r="B8199">
        <v>11</v>
      </c>
      <c r="C8199">
        <v>0.81214597868872795</v>
      </c>
    </row>
    <row r="8200" spans="1:3">
      <c r="A8200">
        <v>163960</v>
      </c>
      <c r="B8200">
        <v>7</v>
      </c>
      <c r="C8200">
        <v>0.81213776378583402</v>
      </c>
    </row>
    <row r="8201" spans="1:3">
      <c r="A8201">
        <v>163980</v>
      </c>
      <c r="B8201">
        <v>7</v>
      </c>
      <c r="C8201">
        <v>0.81213035852673598</v>
      </c>
    </row>
    <row r="8202" spans="1:3">
      <c r="A8202">
        <v>164000</v>
      </c>
      <c r="B8202">
        <v>20</v>
      </c>
      <c r="C8202">
        <v>0.81212136940998503</v>
      </c>
    </row>
    <row r="8203" spans="1:3">
      <c r="A8203">
        <v>164020</v>
      </c>
      <c r="B8203">
        <v>11</v>
      </c>
      <c r="C8203">
        <v>0.81211119102523199</v>
      </c>
    </row>
    <row r="8204" spans="1:3">
      <c r="A8204">
        <v>164040</v>
      </c>
      <c r="B8204">
        <v>14</v>
      </c>
      <c r="C8204">
        <v>0.81209963225481097</v>
      </c>
    </row>
    <row r="8205" spans="1:3">
      <c r="A8205">
        <v>164060</v>
      </c>
      <c r="B8205">
        <v>11</v>
      </c>
      <c r="C8205">
        <v>0.81210640829382696</v>
      </c>
    </row>
    <row r="8206" spans="1:3">
      <c r="A8206">
        <v>164080</v>
      </c>
      <c r="B8206">
        <v>18</v>
      </c>
      <c r="C8206">
        <v>0.812097649923467</v>
      </c>
    </row>
    <row r="8207" spans="1:3">
      <c r="A8207">
        <v>164100</v>
      </c>
      <c r="B8207">
        <v>13</v>
      </c>
      <c r="C8207">
        <v>0.81208622002671904</v>
      </c>
    </row>
    <row r="8208" spans="1:3">
      <c r="A8208">
        <v>164120</v>
      </c>
      <c r="B8208">
        <v>4</v>
      </c>
      <c r="C8208">
        <v>0.81208450370194696</v>
      </c>
    </row>
    <row r="8209" spans="1:3">
      <c r="A8209">
        <v>164140</v>
      </c>
      <c r="B8209">
        <v>8</v>
      </c>
      <c r="C8209">
        <v>0.81208360814886704</v>
      </c>
    </row>
    <row r="8210" spans="1:3">
      <c r="A8210">
        <v>164160</v>
      </c>
      <c r="B8210">
        <v>13</v>
      </c>
      <c r="C8210">
        <v>0.81206474597560796</v>
      </c>
    </row>
    <row r="8211" spans="1:3">
      <c r="A8211">
        <v>164180</v>
      </c>
      <c r="B8211">
        <v>0</v>
      </c>
      <c r="C8211">
        <v>0.81206151360824597</v>
      </c>
    </row>
    <row r="8212" spans="1:3">
      <c r="A8212">
        <v>164200</v>
      </c>
      <c r="B8212">
        <v>22</v>
      </c>
      <c r="C8212">
        <v>0.81204791603764603</v>
      </c>
    </row>
    <row r="8213" spans="1:3">
      <c r="A8213">
        <v>164220</v>
      </c>
      <c r="B8213">
        <v>12</v>
      </c>
      <c r="C8213">
        <v>0.81204168989666403</v>
      </c>
    </row>
    <row r="8214" spans="1:3">
      <c r="A8214">
        <v>164240</v>
      </c>
      <c r="B8214">
        <v>8</v>
      </c>
      <c r="C8214">
        <v>0.81203535299281704</v>
      </c>
    </row>
    <row r="8215" spans="1:3">
      <c r="A8215">
        <v>164260</v>
      </c>
      <c r="B8215">
        <v>10</v>
      </c>
      <c r="C8215">
        <v>0.812029713147011</v>
      </c>
    </row>
    <row r="8216" spans="1:3">
      <c r="A8216">
        <v>164280</v>
      </c>
      <c r="B8216">
        <v>12</v>
      </c>
      <c r="C8216">
        <v>0.81202128920428396</v>
      </c>
    </row>
    <row r="8217" spans="1:3">
      <c r="A8217">
        <v>164300</v>
      </c>
      <c r="B8217">
        <v>9</v>
      </c>
      <c r="C8217">
        <v>0.81200799248898603</v>
      </c>
    </row>
    <row r="8218" spans="1:3">
      <c r="A8218">
        <v>164320</v>
      </c>
      <c r="B8218">
        <v>12</v>
      </c>
      <c r="C8218">
        <v>0.81198983748870401</v>
      </c>
    </row>
    <row r="8219" spans="1:3">
      <c r="A8219">
        <v>164340</v>
      </c>
      <c r="B8219">
        <v>8</v>
      </c>
      <c r="C8219">
        <v>0.81198964570996801</v>
      </c>
    </row>
    <row r="8220" spans="1:3">
      <c r="A8220">
        <v>164360</v>
      </c>
      <c r="B8220">
        <v>18</v>
      </c>
      <c r="C8220">
        <v>0.81196503655757102</v>
      </c>
    </row>
    <row r="8221" spans="1:3">
      <c r="A8221">
        <v>164380</v>
      </c>
      <c r="B8221">
        <v>20</v>
      </c>
      <c r="C8221">
        <v>0.81194820101265297</v>
      </c>
    </row>
    <row r="8222" spans="1:3">
      <c r="A8222">
        <v>164400</v>
      </c>
      <c r="B8222">
        <v>23</v>
      </c>
      <c r="C8222">
        <v>0.81193983437052197</v>
      </c>
    </row>
    <row r="8223" spans="1:3">
      <c r="A8223">
        <v>164420</v>
      </c>
      <c r="B8223">
        <v>9</v>
      </c>
      <c r="C8223">
        <v>0.81193499426202198</v>
      </c>
    </row>
    <row r="8224" spans="1:3">
      <c r="A8224">
        <v>164440</v>
      </c>
      <c r="B8224">
        <v>12</v>
      </c>
      <c r="C8224">
        <v>0.81192531501251097</v>
      </c>
    </row>
    <row r="8225" spans="1:3">
      <c r="A8225">
        <v>164460</v>
      </c>
      <c r="B8225">
        <v>11</v>
      </c>
      <c r="C8225">
        <v>0.81192560377532996</v>
      </c>
    </row>
    <row r="8226" spans="1:3">
      <c r="A8226">
        <v>164480</v>
      </c>
      <c r="B8226">
        <v>12</v>
      </c>
      <c r="C8226">
        <v>0.811918838648791</v>
      </c>
    </row>
    <row r="8227" spans="1:3">
      <c r="A8227">
        <v>164500</v>
      </c>
      <c r="B8227">
        <v>12</v>
      </c>
      <c r="C8227">
        <v>0.81190568268659602</v>
      </c>
    </row>
    <row r="8228" spans="1:3">
      <c r="A8228">
        <v>164520</v>
      </c>
      <c r="B8228">
        <v>23</v>
      </c>
      <c r="C8228">
        <v>0.81190174015681005</v>
      </c>
    </row>
    <row r="8229" spans="1:3">
      <c r="A8229">
        <v>164540</v>
      </c>
      <c r="B8229">
        <v>9</v>
      </c>
      <c r="C8229">
        <v>0.81190560316999305</v>
      </c>
    </row>
    <row r="8230" spans="1:3">
      <c r="A8230">
        <v>164560</v>
      </c>
      <c r="B8230">
        <v>19</v>
      </c>
      <c r="C8230">
        <v>0.81189283573917703</v>
      </c>
    </row>
    <row r="8231" spans="1:3">
      <c r="A8231">
        <v>164580</v>
      </c>
      <c r="B8231">
        <v>39</v>
      </c>
      <c r="C8231">
        <v>0.81186683286051897</v>
      </c>
    </row>
    <row r="8232" spans="1:3">
      <c r="A8232">
        <v>164600</v>
      </c>
      <c r="B8232">
        <v>14</v>
      </c>
      <c r="C8232">
        <v>0.81186077431022297</v>
      </c>
    </row>
    <row r="8233" spans="1:3">
      <c r="A8233">
        <v>164620</v>
      </c>
      <c r="B8233">
        <v>17</v>
      </c>
      <c r="C8233">
        <v>0.81184721171926499</v>
      </c>
    </row>
    <row r="8234" spans="1:3">
      <c r="A8234">
        <v>164640</v>
      </c>
      <c r="B8234">
        <v>13</v>
      </c>
      <c r="C8234">
        <v>0.81183687278495398</v>
      </c>
    </row>
    <row r="8235" spans="1:3">
      <c r="A8235">
        <v>164660</v>
      </c>
      <c r="B8235">
        <v>19</v>
      </c>
      <c r="C8235">
        <v>0.81181844566328498</v>
      </c>
    </row>
    <row r="8236" spans="1:3">
      <c r="A8236">
        <v>164680</v>
      </c>
      <c r="B8236">
        <v>18</v>
      </c>
      <c r="C8236">
        <v>0.81182248164173598</v>
      </c>
    </row>
    <row r="8237" spans="1:3">
      <c r="A8237">
        <v>164700</v>
      </c>
      <c r="B8237">
        <v>8</v>
      </c>
      <c r="C8237">
        <v>0.81181738548708404</v>
      </c>
    </row>
    <row r="8238" spans="1:3">
      <c r="A8238">
        <v>164720</v>
      </c>
      <c r="B8238">
        <v>13</v>
      </c>
      <c r="C8238">
        <v>0.811802642520558</v>
      </c>
    </row>
    <row r="8239" spans="1:3">
      <c r="A8239">
        <v>164740</v>
      </c>
      <c r="B8239">
        <v>25</v>
      </c>
      <c r="C8239">
        <v>0.81179789812871295</v>
      </c>
    </row>
    <row r="8240" spans="1:3">
      <c r="A8240">
        <v>164760</v>
      </c>
      <c r="B8240">
        <v>32</v>
      </c>
      <c r="C8240">
        <v>0.81181070802556998</v>
      </c>
    </row>
    <row r="8241" spans="1:3">
      <c r="A8241">
        <v>164780</v>
      </c>
      <c r="B8241">
        <v>14</v>
      </c>
      <c r="C8241">
        <v>0.811805098957602</v>
      </c>
    </row>
    <row r="8242" spans="1:3">
      <c r="A8242">
        <v>164800</v>
      </c>
      <c r="B8242">
        <v>15</v>
      </c>
      <c r="C8242">
        <v>0.81181282662086995</v>
      </c>
    </row>
    <row r="8243" spans="1:3">
      <c r="A8243">
        <v>164820</v>
      </c>
      <c r="B8243">
        <v>26</v>
      </c>
      <c r="C8243">
        <v>0.81180208856459102</v>
      </c>
    </row>
    <row r="8244" spans="1:3">
      <c r="A8244">
        <v>164840</v>
      </c>
      <c r="B8244">
        <v>36</v>
      </c>
      <c r="C8244">
        <v>0.81179152553322997</v>
      </c>
    </row>
    <row r="8245" spans="1:3">
      <c r="A8245">
        <v>164860</v>
      </c>
      <c r="B8245">
        <v>7</v>
      </c>
      <c r="C8245">
        <v>0.81180196791751802</v>
      </c>
    </row>
    <row r="8246" spans="1:3">
      <c r="A8246">
        <v>164880</v>
      </c>
      <c r="B8246">
        <v>24</v>
      </c>
      <c r="C8246">
        <v>0.81180280676502303</v>
      </c>
    </row>
    <row r="8247" spans="1:3">
      <c r="A8247">
        <v>164900</v>
      </c>
      <c r="B8247">
        <v>13</v>
      </c>
      <c r="C8247">
        <v>0.81186023903471105</v>
      </c>
    </row>
    <row r="8248" spans="1:3">
      <c r="A8248">
        <v>164920</v>
      </c>
      <c r="B8248">
        <v>19</v>
      </c>
      <c r="C8248">
        <v>0.81185755732991005</v>
      </c>
    </row>
    <row r="8249" spans="1:3">
      <c r="A8249">
        <v>164940</v>
      </c>
      <c r="B8249">
        <v>17</v>
      </c>
      <c r="C8249">
        <v>0.81186847962998099</v>
      </c>
    </row>
    <row r="8250" spans="1:3">
      <c r="A8250">
        <v>164960</v>
      </c>
      <c r="B8250">
        <v>12</v>
      </c>
      <c r="C8250">
        <v>0.81188321458600698</v>
      </c>
    </row>
    <row r="8251" spans="1:3">
      <c r="A8251">
        <v>164980</v>
      </c>
      <c r="B8251">
        <v>24</v>
      </c>
      <c r="C8251">
        <v>0.81189847236636603</v>
      </c>
    </row>
    <row r="8252" spans="1:3">
      <c r="A8252">
        <v>165000</v>
      </c>
      <c r="B8252">
        <v>24</v>
      </c>
      <c r="C8252">
        <v>0.81189626159094797</v>
      </c>
    </row>
    <row r="8253" spans="1:3">
      <c r="A8253">
        <v>165020</v>
      </c>
      <c r="B8253">
        <v>16</v>
      </c>
      <c r="C8253">
        <v>0.81191237012711703</v>
      </c>
    </row>
    <row r="8254" spans="1:3">
      <c r="A8254">
        <v>165040</v>
      </c>
      <c r="B8254">
        <v>21</v>
      </c>
      <c r="C8254">
        <v>0.81198945714617199</v>
      </c>
    </row>
    <row r="8255" spans="1:3">
      <c r="A8255">
        <v>165060</v>
      </c>
      <c r="B8255">
        <v>16</v>
      </c>
      <c r="C8255">
        <v>0.81202445401981305</v>
      </c>
    </row>
    <row r="8256" spans="1:3">
      <c r="A8256">
        <v>165080</v>
      </c>
      <c r="B8256">
        <v>25</v>
      </c>
      <c r="C8256">
        <v>0.812028109529218</v>
      </c>
    </row>
    <row r="8257" spans="1:3">
      <c r="A8257">
        <v>165100</v>
      </c>
      <c r="B8257">
        <v>11</v>
      </c>
      <c r="C8257">
        <v>0.81205130659519398</v>
      </c>
    </row>
    <row r="8258" spans="1:3">
      <c r="A8258">
        <v>165120</v>
      </c>
      <c r="B8258">
        <v>21</v>
      </c>
      <c r="C8258">
        <v>0.81207937591669999</v>
      </c>
    </row>
    <row r="8259" spans="1:3">
      <c r="A8259">
        <v>165140</v>
      </c>
      <c r="B8259">
        <v>15</v>
      </c>
      <c r="C8259">
        <v>0.81210118421149402</v>
      </c>
    </row>
    <row r="8260" spans="1:3">
      <c r="A8260">
        <v>165160</v>
      </c>
      <c r="B8260">
        <v>6</v>
      </c>
      <c r="C8260">
        <v>0.81210994995584296</v>
      </c>
    </row>
    <row r="8261" spans="1:3">
      <c r="A8261">
        <v>165180</v>
      </c>
      <c r="B8261">
        <v>16</v>
      </c>
      <c r="C8261">
        <v>0.81212105603955698</v>
      </c>
    </row>
    <row r="8262" spans="1:3">
      <c r="A8262">
        <v>165200</v>
      </c>
      <c r="B8262">
        <v>12</v>
      </c>
      <c r="C8262">
        <v>0.81212362001670102</v>
      </c>
    </row>
    <row r="8263" spans="1:3">
      <c r="A8263">
        <v>165220</v>
      </c>
      <c r="B8263">
        <v>15</v>
      </c>
      <c r="C8263">
        <v>0.81212101148207605</v>
      </c>
    </row>
    <row r="8264" spans="1:3">
      <c r="A8264">
        <v>165240</v>
      </c>
      <c r="B8264">
        <v>14</v>
      </c>
      <c r="C8264">
        <v>0.81212220405716296</v>
      </c>
    </row>
    <row r="8265" spans="1:3">
      <c r="A8265">
        <v>165260</v>
      </c>
      <c r="B8265">
        <v>12</v>
      </c>
      <c r="C8265">
        <v>0.81213835101854603</v>
      </c>
    </row>
    <row r="8266" spans="1:3">
      <c r="A8266">
        <v>165280</v>
      </c>
      <c r="B8266">
        <v>19</v>
      </c>
      <c r="C8266">
        <v>0.81214335088390099</v>
      </c>
    </row>
    <row r="8267" spans="1:3">
      <c r="A8267">
        <v>165300</v>
      </c>
      <c r="B8267">
        <v>28</v>
      </c>
      <c r="C8267">
        <v>0.812129155117016</v>
      </c>
    </row>
    <row r="8268" spans="1:3">
      <c r="A8268">
        <v>165320</v>
      </c>
      <c r="B8268">
        <v>19</v>
      </c>
      <c r="C8268">
        <v>0.81213034608244905</v>
      </c>
    </row>
    <row r="8269" spans="1:3">
      <c r="A8269">
        <v>165340</v>
      </c>
      <c r="B8269">
        <v>19</v>
      </c>
      <c r="C8269">
        <v>0.81213660386789399</v>
      </c>
    </row>
    <row r="8270" spans="1:3">
      <c r="A8270">
        <v>165360</v>
      </c>
      <c r="B8270">
        <v>7</v>
      </c>
      <c r="C8270">
        <v>0.81213259412665095</v>
      </c>
    </row>
    <row r="8271" spans="1:3">
      <c r="A8271">
        <v>165380</v>
      </c>
      <c r="B8271">
        <v>12</v>
      </c>
      <c r="C8271">
        <v>0.81212170212453105</v>
      </c>
    </row>
    <row r="8272" spans="1:3">
      <c r="A8272">
        <v>165400</v>
      </c>
      <c r="B8272">
        <v>14</v>
      </c>
      <c r="C8272">
        <v>0.81210818358872505</v>
      </c>
    </row>
    <row r="8273" spans="1:3">
      <c r="A8273">
        <v>165420</v>
      </c>
      <c r="B8273">
        <v>22</v>
      </c>
      <c r="C8273">
        <v>0.81209698457197199</v>
      </c>
    </row>
    <row r="8274" spans="1:3">
      <c r="A8274">
        <v>165440</v>
      </c>
      <c r="B8274">
        <v>14</v>
      </c>
      <c r="C8274">
        <v>0.812114376821923</v>
      </c>
    </row>
    <row r="8275" spans="1:3">
      <c r="A8275">
        <v>165460</v>
      </c>
      <c r="B8275">
        <v>18</v>
      </c>
      <c r="C8275">
        <v>0.81211246289929095</v>
      </c>
    </row>
    <row r="8276" spans="1:3">
      <c r="A8276">
        <v>165480</v>
      </c>
      <c r="B8276">
        <v>23</v>
      </c>
      <c r="C8276">
        <v>0.81213552301070802</v>
      </c>
    </row>
    <row r="8277" spans="1:3">
      <c r="A8277">
        <v>165500</v>
      </c>
      <c r="B8277">
        <v>19</v>
      </c>
      <c r="C8277">
        <v>0.812129590870034</v>
      </c>
    </row>
    <row r="8278" spans="1:3">
      <c r="A8278">
        <v>165520</v>
      </c>
      <c r="B8278">
        <v>21</v>
      </c>
      <c r="C8278">
        <v>0.81214240480189404</v>
      </c>
    </row>
    <row r="8279" spans="1:3">
      <c r="A8279">
        <v>165540</v>
      </c>
      <c r="B8279">
        <v>42</v>
      </c>
      <c r="C8279">
        <v>0.81210782001611304</v>
      </c>
    </row>
    <row r="8280" spans="1:3">
      <c r="A8280">
        <v>165560</v>
      </c>
      <c r="B8280">
        <v>18</v>
      </c>
      <c r="C8280">
        <v>0.81214268415297297</v>
      </c>
    </row>
    <row r="8281" spans="1:3">
      <c r="A8281">
        <v>165580</v>
      </c>
      <c r="B8281">
        <v>21</v>
      </c>
      <c r="C8281">
        <v>0.81216042203968697</v>
      </c>
    </row>
    <row r="8282" spans="1:3">
      <c r="A8282">
        <v>165600</v>
      </c>
      <c r="B8282">
        <v>18</v>
      </c>
      <c r="C8282">
        <v>0.81218065576295995</v>
      </c>
    </row>
    <row r="8283" spans="1:3">
      <c r="A8283">
        <v>165620</v>
      </c>
      <c r="B8283">
        <v>27</v>
      </c>
      <c r="C8283">
        <v>0.81221100570929805</v>
      </c>
    </row>
    <row r="8284" spans="1:3">
      <c r="A8284">
        <v>165640</v>
      </c>
      <c r="B8284">
        <v>37</v>
      </c>
      <c r="C8284">
        <v>0.81223586160889305</v>
      </c>
    </row>
    <row r="8285" spans="1:3">
      <c r="A8285">
        <v>165660</v>
      </c>
      <c r="B8285">
        <v>22</v>
      </c>
      <c r="C8285">
        <v>0.81225882344318501</v>
      </c>
    </row>
    <row r="8286" spans="1:3">
      <c r="A8286">
        <v>165680</v>
      </c>
      <c r="B8286">
        <v>29</v>
      </c>
      <c r="C8286">
        <v>0.81226540044735296</v>
      </c>
    </row>
    <row r="8287" spans="1:3">
      <c r="A8287">
        <v>165700</v>
      </c>
      <c r="B8287">
        <v>38</v>
      </c>
      <c r="C8287">
        <v>0.81230921918804</v>
      </c>
    </row>
    <row r="8288" spans="1:3">
      <c r="A8288">
        <v>165720</v>
      </c>
      <c r="B8288">
        <v>30</v>
      </c>
      <c r="C8288">
        <v>0.81233959514822196</v>
      </c>
    </row>
    <row r="8289" spans="1:3">
      <c r="A8289">
        <v>165740</v>
      </c>
      <c r="B8289">
        <v>25</v>
      </c>
      <c r="C8289">
        <v>0.81236881353450796</v>
      </c>
    </row>
    <row r="8290" spans="1:3">
      <c r="A8290">
        <v>165760</v>
      </c>
      <c r="B8290">
        <v>32</v>
      </c>
      <c r="C8290">
        <v>0.81238794939154202</v>
      </c>
    </row>
    <row r="8291" spans="1:3">
      <c r="A8291">
        <v>165780</v>
      </c>
      <c r="B8291">
        <v>32</v>
      </c>
      <c r="C8291">
        <v>0.81240558739726598</v>
      </c>
    </row>
    <row r="8292" spans="1:3">
      <c r="A8292">
        <v>165800</v>
      </c>
      <c r="B8292">
        <v>25</v>
      </c>
      <c r="C8292">
        <v>0.81243052305172003</v>
      </c>
    </row>
    <row r="8293" spans="1:3">
      <c r="A8293">
        <v>165820</v>
      </c>
      <c r="B8293">
        <v>24</v>
      </c>
      <c r="C8293">
        <v>0.81249109084595805</v>
      </c>
    </row>
    <row r="8294" spans="1:3">
      <c r="A8294">
        <v>165840</v>
      </c>
      <c r="B8294">
        <v>28</v>
      </c>
      <c r="C8294">
        <v>0.81252865815005804</v>
      </c>
    </row>
    <row r="8295" spans="1:3">
      <c r="A8295">
        <v>165860</v>
      </c>
      <c r="B8295">
        <v>35</v>
      </c>
      <c r="C8295">
        <v>0.81257474861640799</v>
      </c>
    </row>
    <row r="8296" spans="1:3">
      <c r="A8296">
        <v>165880</v>
      </c>
      <c r="B8296">
        <v>18</v>
      </c>
      <c r="C8296">
        <v>0.81266834556005696</v>
      </c>
    </row>
    <row r="8297" spans="1:3">
      <c r="A8297">
        <v>165900</v>
      </c>
      <c r="B8297">
        <v>30</v>
      </c>
      <c r="C8297">
        <v>0.81275122008155698</v>
      </c>
    </row>
    <row r="8298" spans="1:3">
      <c r="A8298">
        <v>165920</v>
      </c>
      <c r="B8298">
        <v>24</v>
      </c>
      <c r="C8298">
        <v>0.81280125423852401</v>
      </c>
    </row>
    <row r="8299" spans="1:3">
      <c r="A8299">
        <v>165940</v>
      </c>
      <c r="B8299">
        <v>25</v>
      </c>
      <c r="C8299">
        <v>0.812854990041601</v>
      </c>
    </row>
    <row r="8300" spans="1:3">
      <c r="A8300">
        <v>165960</v>
      </c>
      <c r="B8300">
        <v>23</v>
      </c>
      <c r="C8300">
        <v>0.81287790872439603</v>
      </c>
    </row>
    <row r="8301" spans="1:3">
      <c r="A8301">
        <v>165980</v>
      </c>
      <c r="B8301">
        <v>18</v>
      </c>
      <c r="C8301">
        <v>0.81290490613736099</v>
      </c>
    </row>
    <row r="8302" spans="1:3">
      <c r="A8302">
        <v>166000</v>
      </c>
      <c r="B8302">
        <v>21</v>
      </c>
      <c r="C8302">
        <v>0.81293050237339604</v>
      </c>
    </row>
    <row r="8303" spans="1:3">
      <c r="A8303">
        <v>166020</v>
      </c>
      <c r="B8303">
        <v>27</v>
      </c>
      <c r="C8303">
        <v>0.812941311387676</v>
      </c>
    </row>
    <row r="8304" spans="1:3">
      <c r="A8304">
        <v>166040</v>
      </c>
      <c r="B8304">
        <v>26</v>
      </c>
      <c r="C8304">
        <v>0.81293089013621</v>
      </c>
    </row>
    <row r="8305" spans="1:3">
      <c r="A8305">
        <v>166060</v>
      </c>
      <c r="B8305">
        <v>33</v>
      </c>
      <c r="C8305">
        <v>0.81292476777087297</v>
      </c>
    </row>
    <row r="8306" spans="1:3">
      <c r="A8306">
        <v>166080</v>
      </c>
      <c r="B8306">
        <v>17</v>
      </c>
      <c r="C8306">
        <v>0.81295411629015402</v>
      </c>
    </row>
    <row r="8307" spans="1:3">
      <c r="A8307">
        <v>166100</v>
      </c>
      <c r="B8307">
        <v>23</v>
      </c>
      <c r="C8307">
        <v>0.812958355159769</v>
      </c>
    </row>
    <row r="8308" spans="1:3">
      <c r="A8308">
        <v>166120</v>
      </c>
      <c r="B8308">
        <v>25</v>
      </c>
      <c r="C8308">
        <v>0.81295874646278699</v>
      </c>
    </row>
    <row r="8309" spans="1:3">
      <c r="A8309">
        <v>166140</v>
      </c>
      <c r="B8309">
        <v>15</v>
      </c>
      <c r="C8309">
        <v>0.81297958382125102</v>
      </c>
    </row>
    <row r="8310" spans="1:3">
      <c r="A8310">
        <v>166160</v>
      </c>
      <c r="B8310">
        <v>29</v>
      </c>
      <c r="C8310">
        <v>0.81299593706541595</v>
      </c>
    </row>
    <row r="8311" spans="1:3">
      <c r="A8311">
        <v>166180</v>
      </c>
      <c r="B8311">
        <v>26</v>
      </c>
      <c r="C8311">
        <v>0.81302432428502802</v>
      </c>
    </row>
    <row r="8312" spans="1:3">
      <c r="A8312">
        <v>166200</v>
      </c>
      <c r="B8312">
        <v>23</v>
      </c>
      <c r="C8312">
        <v>0.81303321540130502</v>
      </c>
    </row>
    <row r="8313" spans="1:3">
      <c r="A8313">
        <v>166220</v>
      </c>
      <c r="B8313">
        <v>16</v>
      </c>
      <c r="C8313">
        <v>0.81305502667034801</v>
      </c>
    </row>
    <row r="8314" spans="1:3">
      <c r="A8314">
        <v>166240</v>
      </c>
      <c r="B8314">
        <v>18</v>
      </c>
      <c r="C8314">
        <v>0.81306742426168999</v>
      </c>
    </row>
    <row r="8315" spans="1:3">
      <c r="A8315">
        <v>166260</v>
      </c>
      <c r="B8315">
        <v>13</v>
      </c>
      <c r="C8315">
        <v>0.81308289002664302</v>
      </c>
    </row>
    <row r="8316" spans="1:3">
      <c r="A8316">
        <v>166280</v>
      </c>
      <c r="B8316">
        <v>27</v>
      </c>
      <c r="C8316">
        <v>0.81308945776241104</v>
      </c>
    </row>
    <row r="8317" spans="1:3">
      <c r="A8317">
        <v>166300</v>
      </c>
      <c r="B8317">
        <v>24</v>
      </c>
      <c r="C8317">
        <v>0.81309807580937099</v>
      </c>
    </row>
    <row r="8318" spans="1:3">
      <c r="A8318">
        <v>166320</v>
      </c>
      <c r="B8318">
        <v>19</v>
      </c>
      <c r="C8318">
        <v>0.81310672562387898</v>
      </c>
    </row>
    <row r="8319" spans="1:3">
      <c r="A8319">
        <v>166340</v>
      </c>
      <c r="B8319">
        <v>31</v>
      </c>
      <c r="C8319">
        <v>0.81309276217646398</v>
      </c>
    </row>
    <row r="8320" spans="1:3">
      <c r="A8320">
        <v>166360</v>
      </c>
      <c r="B8320">
        <v>18</v>
      </c>
      <c r="C8320">
        <v>0.81310873383362603</v>
      </c>
    </row>
    <row r="8321" spans="1:3">
      <c r="A8321">
        <v>166380</v>
      </c>
      <c r="B8321">
        <v>39</v>
      </c>
      <c r="C8321">
        <v>0.81309689438064403</v>
      </c>
    </row>
    <row r="8322" spans="1:3">
      <c r="A8322">
        <v>166400</v>
      </c>
      <c r="B8322">
        <v>23</v>
      </c>
      <c r="C8322">
        <v>0.81310311183491002</v>
      </c>
    </row>
    <row r="8323" spans="1:3">
      <c r="A8323">
        <v>166420</v>
      </c>
      <c r="B8323">
        <v>19</v>
      </c>
      <c r="C8323">
        <v>0.81310202512548202</v>
      </c>
    </row>
    <row r="8324" spans="1:3">
      <c r="A8324">
        <v>166440</v>
      </c>
      <c r="B8324">
        <v>24</v>
      </c>
      <c r="C8324">
        <v>0.81310224172158396</v>
      </c>
    </row>
    <row r="8325" spans="1:3">
      <c r="A8325">
        <v>166460</v>
      </c>
      <c r="B8325">
        <v>28</v>
      </c>
      <c r="C8325">
        <v>0.81310879345158404</v>
      </c>
    </row>
    <row r="8326" spans="1:3">
      <c r="A8326">
        <v>166480</v>
      </c>
      <c r="B8326">
        <v>19</v>
      </c>
      <c r="C8326">
        <v>0.81310713042973903</v>
      </c>
    </row>
    <row r="8327" spans="1:3">
      <c r="A8327">
        <v>166500</v>
      </c>
      <c r="B8327">
        <v>24</v>
      </c>
      <c r="C8327">
        <v>0.81309268168927296</v>
      </c>
    </row>
    <row r="8328" spans="1:3">
      <c r="A8328">
        <v>166520</v>
      </c>
      <c r="B8328">
        <v>10</v>
      </c>
      <c r="C8328">
        <v>0.81309771008410903</v>
      </c>
    </row>
    <row r="8329" spans="1:3">
      <c r="A8329">
        <v>166540</v>
      </c>
      <c r="B8329">
        <v>9</v>
      </c>
      <c r="C8329">
        <v>0.81310759642734198</v>
      </c>
    </row>
    <row r="8330" spans="1:3">
      <c r="A8330">
        <v>166560</v>
      </c>
      <c r="B8330">
        <v>11</v>
      </c>
      <c r="C8330">
        <v>0.81310639161214104</v>
      </c>
    </row>
    <row r="8331" spans="1:3">
      <c r="A8331">
        <v>166580</v>
      </c>
      <c r="B8331">
        <v>23</v>
      </c>
      <c r="C8331">
        <v>0.81309274541199605</v>
      </c>
    </row>
    <row r="8332" spans="1:3">
      <c r="A8332">
        <v>166600</v>
      </c>
      <c r="B8332">
        <v>20</v>
      </c>
      <c r="C8332">
        <v>0.81309242242593904</v>
      </c>
    </row>
    <row r="8333" spans="1:3">
      <c r="A8333">
        <v>166620</v>
      </c>
      <c r="B8333">
        <v>32</v>
      </c>
      <c r="C8333">
        <v>0.81305512247325895</v>
      </c>
    </row>
    <row r="8334" spans="1:3">
      <c r="A8334">
        <v>166640</v>
      </c>
      <c r="B8334">
        <v>9</v>
      </c>
      <c r="C8334">
        <v>0.81305270476783598</v>
      </c>
    </row>
    <row r="8335" spans="1:3">
      <c r="A8335">
        <v>166660</v>
      </c>
      <c r="B8335">
        <v>16</v>
      </c>
      <c r="C8335">
        <v>0.81303739324557001</v>
      </c>
    </row>
    <row r="8336" spans="1:3">
      <c r="A8336">
        <v>166680</v>
      </c>
      <c r="B8336">
        <v>16</v>
      </c>
      <c r="C8336">
        <v>0.81303267945459401</v>
      </c>
    </row>
    <row r="8337" spans="1:3">
      <c r="A8337">
        <v>166700</v>
      </c>
      <c r="B8337">
        <v>8</v>
      </c>
      <c r="C8337">
        <v>0.81302484880190995</v>
      </c>
    </row>
    <row r="8338" spans="1:3">
      <c r="A8338">
        <v>166720</v>
      </c>
      <c r="B8338">
        <v>6</v>
      </c>
      <c r="C8338">
        <v>0.81302336189762403</v>
      </c>
    </row>
    <row r="8339" spans="1:3">
      <c r="A8339">
        <v>166740</v>
      </c>
      <c r="B8339">
        <v>28</v>
      </c>
      <c r="C8339">
        <v>0.813010822745864</v>
      </c>
    </row>
    <row r="8340" spans="1:3">
      <c r="A8340">
        <v>166760</v>
      </c>
      <c r="B8340">
        <v>9</v>
      </c>
      <c r="C8340">
        <v>0.81300976320385099</v>
      </c>
    </row>
    <row r="8341" spans="1:3">
      <c r="A8341">
        <v>166780</v>
      </c>
      <c r="B8341">
        <v>10</v>
      </c>
      <c r="C8341">
        <v>0.81300498173244096</v>
      </c>
    </row>
    <row r="8342" spans="1:3">
      <c r="A8342">
        <v>166800</v>
      </c>
      <c r="B8342">
        <v>11</v>
      </c>
      <c r="C8342">
        <v>0.81300752695954204</v>
      </c>
    </row>
    <row r="8343" spans="1:3">
      <c r="A8343">
        <v>166820</v>
      </c>
      <c r="B8343">
        <v>12</v>
      </c>
      <c r="C8343">
        <v>0.81300014293028799</v>
      </c>
    </row>
    <row r="8344" spans="1:3">
      <c r="A8344">
        <v>166840</v>
      </c>
      <c r="B8344">
        <v>18</v>
      </c>
      <c r="C8344">
        <v>0.81299034904440104</v>
      </c>
    </row>
    <row r="8345" spans="1:3">
      <c r="A8345">
        <v>166860</v>
      </c>
      <c r="B8345">
        <v>6</v>
      </c>
      <c r="C8345">
        <v>0.81299110049923995</v>
      </c>
    </row>
    <row r="8346" spans="1:3">
      <c r="A8346">
        <v>166880</v>
      </c>
      <c r="B8346">
        <v>14</v>
      </c>
      <c r="C8346">
        <v>0.81298607343100004</v>
      </c>
    </row>
    <row r="8347" spans="1:3">
      <c r="A8347">
        <v>166900</v>
      </c>
      <c r="B8347">
        <v>3</v>
      </c>
      <c r="C8347">
        <v>0.81299485298638896</v>
      </c>
    </row>
    <row r="8348" spans="1:3">
      <c r="A8348">
        <v>166920</v>
      </c>
      <c r="B8348">
        <v>13</v>
      </c>
      <c r="C8348">
        <v>0.81298554750227803</v>
      </c>
    </row>
    <row r="8349" spans="1:3">
      <c r="A8349">
        <v>166940</v>
      </c>
      <c r="B8349">
        <v>5</v>
      </c>
      <c r="C8349">
        <v>0.81299545770165405</v>
      </c>
    </row>
    <row r="8350" spans="1:3">
      <c r="A8350">
        <v>166960</v>
      </c>
      <c r="B8350">
        <v>10</v>
      </c>
      <c r="C8350">
        <v>0.813006454412323</v>
      </c>
    </row>
    <row r="8351" spans="1:3">
      <c r="A8351">
        <v>166980</v>
      </c>
      <c r="B8351">
        <v>15</v>
      </c>
      <c r="C8351">
        <v>0.81301156905278305</v>
      </c>
    </row>
    <row r="8352" spans="1:3">
      <c r="A8352">
        <v>167000</v>
      </c>
      <c r="B8352">
        <v>14</v>
      </c>
      <c r="C8352">
        <v>0.81300777741026498</v>
      </c>
    </row>
    <row r="8353" spans="1:3">
      <c r="A8353">
        <v>167020</v>
      </c>
      <c r="B8353">
        <v>8</v>
      </c>
      <c r="C8353">
        <v>0.81301327280087898</v>
      </c>
    </row>
    <row r="8354" spans="1:3">
      <c r="A8354">
        <v>167040</v>
      </c>
      <c r="B8354">
        <v>4</v>
      </c>
      <c r="C8354">
        <v>0.81301008421585197</v>
      </c>
    </row>
    <row r="8355" spans="1:3">
      <c r="A8355">
        <v>167060</v>
      </c>
      <c r="B8355">
        <v>17</v>
      </c>
      <c r="C8355">
        <v>0.81300999573573096</v>
      </c>
    </row>
    <row r="8356" spans="1:3">
      <c r="A8356">
        <v>167080</v>
      </c>
      <c r="B8356">
        <v>19</v>
      </c>
      <c r="C8356">
        <v>0.81300563310051699</v>
      </c>
    </row>
    <row r="8357" spans="1:3">
      <c r="A8357">
        <v>167100</v>
      </c>
      <c r="B8357">
        <v>5</v>
      </c>
      <c r="C8357">
        <v>0.81301146402002999</v>
      </c>
    </row>
    <row r="8358" spans="1:3">
      <c r="A8358">
        <v>167120</v>
      </c>
      <c r="B8358">
        <v>5</v>
      </c>
      <c r="C8358">
        <v>0.81300591243526199</v>
      </c>
    </row>
    <row r="8359" spans="1:3">
      <c r="A8359">
        <v>167140</v>
      </c>
      <c r="B8359">
        <v>19</v>
      </c>
      <c r="C8359">
        <v>0.81300469407253595</v>
      </c>
    </row>
    <row r="8360" spans="1:3">
      <c r="A8360">
        <v>167160</v>
      </c>
      <c r="B8360">
        <v>5</v>
      </c>
      <c r="C8360">
        <v>0.813001170300377</v>
      </c>
    </row>
    <row r="8361" spans="1:3">
      <c r="A8361">
        <v>167180</v>
      </c>
      <c r="B8361">
        <v>19</v>
      </c>
      <c r="C8361">
        <v>0.81299556329215605</v>
      </c>
    </row>
    <row r="8362" spans="1:3">
      <c r="A8362">
        <v>167200</v>
      </c>
      <c r="B8362">
        <v>4</v>
      </c>
      <c r="C8362">
        <v>0.81299688529770198</v>
      </c>
    </row>
    <row r="8363" spans="1:3">
      <c r="A8363">
        <v>167220</v>
      </c>
      <c r="B8363">
        <v>8</v>
      </c>
      <c r="C8363">
        <v>0.81299549171374397</v>
      </c>
    </row>
    <row r="8364" spans="1:3">
      <c r="A8364">
        <v>167240</v>
      </c>
      <c r="B8364">
        <v>10</v>
      </c>
      <c r="C8364">
        <v>0.81298404480020703</v>
      </c>
    </row>
    <row r="8365" spans="1:3">
      <c r="A8365">
        <v>167260</v>
      </c>
      <c r="B8365">
        <v>4</v>
      </c>
      <c r="C8365">
        <v>0.81298514683476597</v>
      </c>
    </row>
    <row r="8366" spans="1:3">
      <c r="A8366">
        <v>167280</v>
      </c>
      <c r="B8366">
        <v>14</v>
      </c>
      <c r="C8366">
        <v>0.81298170121979796</v>
      </c>
    </row>
    <row r="8367" spans="1:3">
      <c r="A8367">
        <v>167300</v>
      </c>
      <c r="B8367">
        <v>10</v>
      </c>
      <c r="C8367">
        <v>0.81298829270581596</v>
      </c>
    </row>
    <row r="8368" spans="1:3">
      <c r="A8368">
        <v>167320</v>
      </c>
      <c r="B8368">
        <v>9</v>
      </c>
      <c r="C8368">
        <v>0.81298398026452301</v>
      </c>
    </row>
    <row r="8369" spans="1:3">
      <c r="A8369">
        <v>167340</v>
      </c>
      <c r="B8369">
        <v>18</v>
      </c>
      <c r="C8369">
        <v>0.81299291803870199</v>
      </c>
    </row>
    <row r="8370" spans="1:3">
      <c r="A8370">
        <v>167360</v>
      </c>
      <c r="B8370">
        <v>4</v>
      </c>
      <c r="C8370">
        <v>0.81301719425667396</v>
      </c>
    </row>
    <row r="8371" spans="1:3">
      <c r="A8371">
        <v>167380</v>
      </c>
      <c r="B8371">
        <v>19</v>
      </c>
      <c r="C8371">
        <v>0.81299990259002297</v>
      </c>
    </row>
    <row r="8372" spans="1:3">
      <c r="A8372">
        <v>167400</v>
      </c>
      <c r="B8372">
        <v>15</v>
      </c>
      <c r="C8372">
        <v>0.81299994769431105</v>
      </c>
    </row>
    <row r="8373" spans="1:3">
      <c r="A8373">
        <v>167420</v>
      </c>
      <c r="B8373">
        <v>13</v>
      </c>
      <c r="C8373">
        <v>0.81299393659576402</v>
      </c>
    </row>
    <row r="8374" spans="1:3">
      <c r="A8374">
        <v>167440</v>
      </c>
      <c r="B8374">
        <v>8</v>
      </c>
      <c r="C8374">
        <v>0.81298433360565103</v>
      </c>
    </row>
    <row r="8375" spans="1:3">
      <c r="A8375">
        <v>167460</v>
      </c>
      <c r="B8375">
        <v>51</v>
      </c>
      <c r="C8375">
        <v>0.812925317263688</v>
      </c>
    </row>
    <row r="8376" spans="1:3">
      <c r="A8376">
        <v>167480</v>
      </c>
      <c r="B8376">
        <v>9</v>
      </c>
      <c r="C8376">
        <v>0.81292775802508299</v>
      </c>
    </row>
    <row r="8377" spans="1:3">
      <c r="A8377">
        <v>167500</v>
      </c>
      <c r="B8377">
        <v>9</v>
      </c>
      <c r="C8377">
        <v>0.81291725335289999</v>
      </c>
    </row>
    <row r="8378" spans="1:3">
      <c r="A8378">
        <v>167520</v>
      </c>
      <c r="B8378">
        <v>24</v>
      </c>
      <c r="C8378">
        <v>0.812900864912805</v>
      </c>
    </row>
    <row r="8379" spans="1:3">
      <c r="A8379">
        <v>167540</v>
      </c>
      <c r="B8379">
        <v>20</v>
      </c>
      <c r="C8379">
        <v>0.81287953755224895</v>
      </c>
    </row>
    <row r="8380" spans="1:3">
      <c r="A8380">
        <v>167560</v>
      </c>
      <c r="B8380">
        <v>15</v>
      </c>
      <c r="C8380">
        <v>0.81286577112257796</v>
      </c>
    </row>
    <row r="8381" spans="1:3">
      <c r="A8381">
        <v>167580</v>
      </c>
      <c r="B8381">
        <v>18</v>
      </c>
      <c r="C8381">
        <v>0.81284985672319598</v>
      </c>
    </row>
    <row r="8382" spans="1:3">
      <c r="A8382">
        <v>167600</v>
      </c>
      <c r="B8382">
        <v>13</v>
      </c>
      <c r="C8382">
        <v>0.81284824588592297</v>
      </c>
    </row>
    <row r="8383" spans="1:3">
      <c r="A8383">
        <v>167620</v>
      </c>
      <c r="B8383">
        <v>15</v>
      </c>
      <c r="C8383">
        <v>0.812835159290759</v>
      </c>
    </row>
    <row r="8384" spans="1:3">
      <c r="A8384">
        <v>167640</v>
      </c>
      <c r="B8384">
        <v>14</v>
      </c>
      <c r="C8384">
        <v>0.81285356028450495</v>
      </c>
    </row>
    <row r="8385" spans="1:3">
      <c r="A8385">
        <v>167660</v>
      </c>
      <c r="B8385">
        <v>16</v>
      </c>
      <c r="C8385">
        <v>0.812849021119605</v>
      </c>
    </row>
    <row r="8386" spans="1:3">
      <c r="A8386">
        <v>167680</v>
      </c>
      <c r="B8386">
        <v>4</v>
      </c>
      <c r="C8386">
        <v>0.81285585882547895</v>
      </c>
    </row>
    <row r="8387" spans="1:3">
      <c r="A8387">
        <v>167700</v>
      </c>
      <c r="B8387">
        <v>13</v>
      </c>
      <c r="C8387">
        <v>0.812843904503741</v>
      </c>
    </row>
    <row r="8388" spans="1:3">
      <c r="A8388">
        <v>167720</v>
      </c>
      <c r="B8388">
        <v>10</v>
      </c>
      <c r="C8388">
        <v>0.81283600637567799</v>
      </c>
    </row>
    <row r="8389" spans="1:3">
      <c r="A8389">
        <v>167740</v>
      </c>
      <c r="B8389">
        <v>10</v>
      </c>
      <c r="C8389">
        <v>0.81284990141086</v>
      </c>
    </row>
    <row r="8390" spans="1:3">
      <c r="A8390">
        <v>167760</v>
      </c>
      <c r="B8390">
        <v>14</v>
      </c>
      <c r="C8390">
        <v>0.81283929899364904</v>
      </c>
    </row>
    <row r="8391" spans="1:3">
      <c r="A8391">
        <v>167780</v>
      </c>
      <c r="B8391">
        <v>21</v>
      </c>
      <c r="C8391">
        <v>0.81283407056146295</v>
      </c>
    </row>
    <row r="8392" spans="1:3">
      <c r="A8392">
        <v>167800</v>
      </c>
      <c r="B8392">
        <v>23</v>
      </c>
      <c r="C8392">
        <v>0.81282816991663998</v>
      </c>
    </row>
    <row r="8393" spans="1:3">
      <c r="A8393">
        <v>167820</v>
      </c>
      <c r="B8393">
        <v>18</v>
      </c>
      <c r="C8393">
        <v>0.81283306007634404</v>
      </c>
    </row>
    <row r="8394" spans="1:3">
      <c r="A8394">
        <v>167840</v>
      </c>
      <c r="B8394">
        <v>18</v>
      </c>
      <c r="C8394">
        <v>0.81283031769881997</v>
      </c>
    </row>
    <row r="8395" spans="1:3">
      <c r="A8395">
        <v>167860</v>
      </c>
      <c r="B8395">
        <v>14</v>
      </c>
      <c r="C8395">
        <v>0.81283510979006302</v>
      </c>
    </row>
    <row r="8396" spans="1:3">
      <c r="A8396">
        <v>167880</v>
      </c>
      <c r="B8396">
        <v>19</v>
      </c>
      <c r="C8396">
        <v>0.81282540253665503</v>
      </c>
    </row>
    <row r="8397" spans="1:3">
      <c r="A8397">
        <v>167900</v>
      </c>
      <c r="B8397">
        <v>15</v>
      </c>
      <c r="C8397">
        <v>0.81281716870991805</v>
      </c>
    </row>
    <row r="8398" spans="1:3">
      <c r="A8398">
        <v>167920</v>
      </c>
      <c r="B8398">
        <v>16</v>
      </c>
      <c r="C8398">
        <v>0.81280836911299403</v>
      </c>
    </row>
    <row r="8399" spans="1:3">
      <c r="A8399">
        <v>167940</v>
      </c>
      <c r="B8399">
        <v>13</v>
      </c>
      <c r="C8399">
        <v>0.81280530355896696</v>
      </c>
    </row>
    <row r="8400" spans="1:3">
      <c r="A8400">
        <v>167960</v>
      </c>
      <c r="B8400">
        <v>18</v>
      </c>
      <c r="C8400">
        <v>0.81280267296304298</v>
      </c>
    </row>
    <row r="8401" spans="1:3">
      <c r="A8401">
        <v>167980</v>
      </c>
      <c r="B8401">
        <v>16</v>
      </c>
      <c r="C8401">
        <v>0.81281519743832698</v>
      </c>
    </row>
    <row r="8402" spans="1:3">
      <c r="A8402">
        <v>168000</v>
      </c>
      <c r="B8402">
        <v>16</v>
      </c>
      <c r="C8402">
        <v>0.81281268145186603</v>
      </c>
    </row>
    <row r="8403" spans="1:3">
      <c r="A8403">
        <v>168020</v>
      </c>
      <c r="B8403">
        <v>13</v>
      </c>
      <c r="C8403">
        <v>0.81280063848604001</v>
      </c>
    </row>
    <row r="8404" spans="1:3">
      <c r="A8404">
        <v>168040</v>
      </c>
      <c r="B8404">
        <v>14</v>
      </c>
      <c r="C8404">
        <v>0.81278937681534502</v>
      </c>
    </row>
    <row r="8405" spans="1:3">
      <c r="A8405">
        <v>168060</v>
      </c>
      <c r="B8405">
        <v>11</v>
      </c>
      <c r="C8405">
        <v>0.81278071031504195</v>
      </c>
    </row>
    <row r="8406" spans="1:3">
      <c r="A8406">
        <v>168080</v>
      </c>
      <c r="B8406">
        <v>18</v>
      </c>
      <c r="C8406">
        <v>0.812775286855417</v>
      </c>
    </row>
    <row r="8407" spans="1:3">
      <c r="A8407">
        <v>168100</v>
      </c>
      <c r="B8407">
        <v>30</v>
      </c>
      <c r="C8407">
        <v>0.812751888885894</v>
      </c>
    </row>
    <row r="8408" spans="1:3">
      <c r="A8408">
        <v>168120</v>
      </c>
      <c r="B8408">
        <v>17</v>
      </c>
      <c r="C8408">
        <v>0.81273289135629401</v>
      </c>
    </row>
    <row r="8409" spans="1:3">
      <c r="A8409">
        <v>168140</v>
      </c>
      <c r="B8409">
        <v>8</v>
      </c>
      <c r="C8409">
        <v>0.81271749616883304</v>
      </c>
    </row>
    <row r="8410" spans="1:3">
      <c r="A8410">
        <v>168160</v>
      </c>
      <c r="B8410">
        <v>14</v>
      </c>
      <c r="C8410">
        <v>0.81271420873001599</v>
      </c>
    </row>
    <row r="8411" spans="1:3">
      <c r="A8411">
        <v>168180</v>
      </c>
      <c r="B8411">
        <v>11</v>
      </c>
      <c r="C8411">
        <v>0.81269712971943797</v>
      </c>
    </row>
    <row r="8412" spans="1:3">
      <c r="A8412">
        <v>168200</v>
      </c>
      <c r="B8412">
        <v>21</v>
      </c>
      <c r="C8412">
        <v>0.81268183875347499</v>
      </c>
    </row>
    <row r="8413" spans="1:3">
      <c r="A8413">
        <v>168220</v>
      </c>
      <c r="B8413">
        <v>14</v>
      </c>
      <c r="C8413">
        <v>0.81269157217119603</v>
      </c>
    </row>
    <row r="8414" spans="1:3">
      <c r="A8414">
        <v>168240</v>
      </c>
      <c r="B8414">
        <v>22</v>
      </c>
      <c r="C8414">
        <v>0.81267841817809605</v>
      </c>
    </row>
    <row r="8415" spans="1:3">
      <c r="A8415">
        <v>168260</v>
      </c>
      <c r="B8415">
        <v>26</v>
      </c>
      <c r="C8415">
        <v>0.81266089104467398</v>
      </c>
    </row>
    <row r="8416" spans="1:3">
      <c r="A8416">
        <v>168280</v>
      </c>
      <c r="B8416">
        <v>25</v>
      </c>
      <c r="C8416">
        <v>0.81269817343977901</v>
      </c>
    </row>
    <row r="8417" spans="1:3">
      <c r="A8417">
        <v>168300</v>
      </c>
      <c r="B8417">
        <v>24</v>
      </c>
      <c r="C8417">
        <v>0.81275434892951404</v>
      </c>
    </row>
    <row r="8418" spans="1:3">
      <c r="A8418">
        <v>168320</v>
      </c>
      <c r="B8418">
        <v>23</v>
      </c>
      <c r="C8418">
        <v>0.81282144592179295</v>
      </c>
    </row>
    <row r="8419" spans="1:3">
      <c r="A8419">
        <v>168340</v>
      </c>
      <c r="B8419">
        <v>13</v>
      </c>
      <c r="C8419">
        <v>0.81291453019015902</v>
      </c>
    </row>
    <row r="8420" spans="1:3">
      <c r="A8420">
        <v>168360</v>
      </c>
      <c r="B8420">
        <v>16</v>
      </c>
      <c r="C8420">
        <v>0.81306186161243299</v>
      </c>
    </row>
    <row r="8421" spans="1:3">
      <c r="A8421">
        <v>168380</v>
      </c>
      <c r="B8421">
        <v>19</v>
      </c>
      <c r="C8421">
        <v>0.81306144657453805</v>
      </c>
    </row>
    <row r="8422" spans="1:3">
      <c r="A8422">
        <v>168400</v>
      </c>
      <c r="B8422">
        <v>26</v>
      </c>
      <c r="C8422">
        <v>0.81310858944106801</v>
      </c>
    </row>
    <row r="8423" spans="1:3">
      <c r="A8423">
        <v>168420</v>
      </c>
      <c r="B8423">
        <v>11</v>
      </c>
      <c r="C8423">
        <v>0.81315758881864197</v>
      </c>
    </row>
    <row r="8424" spans="1:3">
      <c r="A8424">
        <v>168440</v>
      </c>
      <c r="B8424">
        <v>8</v>
      </c>
      <c r="C8424">
        <v>0.81315977245618198</v>
      </c>
    </row>
    <row r="8425" spans="1:3">
      <c r="A8425">
        <v>168460</v>
      </c>
      <c r="B8425">
        <v>15</v>
      </c>
      <c r="C8425">
        <v>0.813152996250328</v>
      </c>
    </row>
    <row r="8426" spans="1:3">
      <c r="A8426">
        <v>168480</v>
      </c>
      <c r="B8426">
        <v>21</v>
      </c>
      <c r="C8426">
        <v>0.81314426078281998</v>
      </c>
    </row>
    <row r="8427" spans="1:3">
      <c r="A8427">
        <v>168500</v>
      </c>
      <c r="B8427">
        <v>12</v>
      </c>
      <c r="C8427">
        <v>0.81314453952460697</v>
      </c>
    </row>
    <row r="8428" spans="1:3">
      <c r="A8428">
        <v>168520</v>
      </c>
      <c r="B8428">
        <v>21</v>
      </c>
      <c r="C8428">
        <v>0.81311880966893701</v>
      </c>
    </row>
    <row r="8429" spans="1:3">
      <c r="A8429">
        <v>168540</v>
      </c>
      <c r="B8429">
        <v>13</v>
      </c>
      <c r="C8429">
        <v>0.81310547726801496</v>
      </c>
    </row>
    <row r="8430" spans="1:3">
      <c r="A8430">
        <v>168560</v>
      </c>
      <c r="B8430">
        <v>9</v>
      </c>
      <c r="C8430">
        <v>0.81310342115892598</v>
      </c>
    </row>
    <row r="8431" spans="1:3">
      <c r="A8431">
        <v>168580</v>
      </c>
      <c r="B8431">
        <v>11</v>
      </c>
      <c r="C8431">
        <v>0.81309511895230402</v>
      </c>
    </row>
    <row r="8432" spans="1:3">
      <c r="A8432">
        <v>168600</v>
      </c>
      <c r="B8432">
        <v>20</v>
      </c>
      <c r="C8432">
        <v>0.81309590176822899</v>
      </c>
    </row>
    <row r="8433" spans="1:3">
      <c r="A8433">
        <v>168620</v>
      </c>
      <c r="B8433">
        <v>9</v>
      </c>
      <c r="C8433">
        <v>0.81309184337099605</v>
      </c>
    </row>
    <row r="8434" spans="1:3">
      <c r="A8434">
        <v>168640</v>
      </c>
      <c r="B8434">
        <v>13</v>
      </c>
      <c r="C8434">
        <v>0.81308264282677101</v>
      </c>
    </row>
    <row r="8435" spans="1:3">
      <c r="A8435">
        <v>168660</v>
      </c>
      <c r="B8435">
        <v>11</v>
      </c>
      <c r="C8435">
        <v>0.81308679994855404</v>
      </c>
    </row>
    <row r="8436" spans="1:3">
      <c r="A8436">
        <v>168680</v>
      </c>
      <c r="B8436">
        <v>13</v>
      </c>
      <c r="C8436">
        <v>0.81308796816420803</v>
      </c>
    </row>
    <row r="8437" spans="1:3">
      <c r="A8437">
        <v>168700</v>
      </c>
      <c r="B8437">
        <v>15</v>
      </c>
      <c r="C8437">
        <v>0.81308287703281401</v>
      </c>
    </row>
    <row r="8438" spans="1:3">
      <c r="A8438">
        <v>168720</v>
      </c>
      <c r="B8438">
        <v>25</v>
      </c>
      <c r="C8438">
        <v>0.81306929278679996</v>
      </c>
    </row>
    <row r="8439" spans="1:3">
      <c r="A8439">
        <v>168740</v>
      </c>
      <c r="B8439">
        <v>11</v>
      </c>
      <c r="C8439">
        <v>0.81306891022779604</v>
      </c>
    </row>
    <row r="8440" spans="1:3">
      <c r="A8440">
        <v>168760</v>
      </c>
      <c r="B8440">
        <v>15</v>
      </c>
      <c r="C8440">
        <v>0.81305180765268503</v>
      </c>
    </row>
    <row r="8441" spans="1:3">
      <c r="A8441">
        <v>168780</v>
      </c>
      <c r="B8441">
        <v>6</v>
      </c>
      <c r="C8441">
        <v>0.81305299465126002</v>
      </c>
    </row>
    <row r="8442" spans="1:3">
      <c r="A8442">
        <v>168800</v>
      </c>
      <c r="B8442">
        <v>18</v>
      </c>
      <c r="C8442">
        <v>0.813056369228352</v>
      </c>
    </row>
    <row r="8443" spans="1:3">
      <c r="A8443">
        <v>168820</v>
      </c>
      <c r="B8443">
        <v>8</v>
      </c>
      <c r="C8443">
        <v>0.81305798989772704</v>
      </c>
    </row>
    <row r="8444" spans="1:3">
      <c r="A8444">
        <v>168840</v>
      </c>
      <c r="B8444">
        <v>10</v>
      </c>
      <c r="C8444">
        <v>0.81306406391936104</v>
      </c>
    </row>
    <row r="8445" spans="1:3">
      <c r="A8445">
        <v>168860</v>
      </c>
      <c r="B8445">
        <v>13</v>
      </c>
      <c r="C8445">
        <v>0.81308224445479305</v>
      </c>
    </row>
    <row r="8446" spans="1:3">
      <c r="A8446">
        <v>168880</v>
      </c>
      <c r="B8446">
        <v>20</v>
      </c>
      <c r="C8446">
        <v>0.81307292391463304</v>
      </c>
    </row>
    <row r="8447" spans="1:3">
      <c r="A8447">
        <v>168900</v>
      </c>
      <c r="B8447">
        <v>11</v>
      </c>
      <c r="C8447">
        <v>0.81307474263125301</v>
      </c>
    </row>
    <row r="8448" spans="1:3">
      <c r="A8448">
        <v>168920</v>
      </c>
      <c r="B8448">
        <v>13</v>
      </c>
      <c r="C8448">
        <v>0.81307657731576199</v>
      </c>
    </row>
    <row r="8449" spans="1:3">
      <c r="A8449">
        <v>168940</v>
      </c>
      <c r="B8449">
        <v>14</v>
      </c>
      <c r="C8449">
        <v>0.81307661165912504</v>
      </c>
    </row>
    <row r="8450" spans="1:3">
      <c r="A8450">
        <v>168960</v>
      </c>
      <c r="B8450">
        <v>18</v>
      </c>
      <c r="C8450">
        <v>0.81307607949428895</v>
      </c>
    </row>
    <row r="8451" spans="1:3">
      <c r="A8451">
        <v>168980</v>
      </c>
      <c r="B8451">
        <v>12</v>
      </c>
      <c r="C8451">
        <v>0.81306936413092901</v>
      </c>
    </row>
    <row r="8452" spans="1:3">
      <c r="A8452">
        <v>169000</v>
      </c>
      <c r="B8452">
        <v>10</v>
      </c>
      <c r="C8452">
        <v>0.81306409913524103</v>
      </c>
    </row>
    <row r="8453" spans="1:3">
      <c r="A8453">
        <v>169020</v>
      </c>
      <c r="B8453">
        <v>20</v>
      </c>
      <c r="C8453">
        <v>0.81304309069191105</v>
      </c>
    </row>
    <row r="8454" spans="1:3">
      <c r="A8454">
        <v>169040</v>
      </c>
      <c r="B8454">
        <v>9</v>
      </c>
      <c r="C8454">
        <v>0.81303168162921802</v>
      </c>
    </row>
    <row r="8455" spans="1:3">
      <c r="A8455">
        <v>169060</v>
      </c>
      <c r="B8455">
        <v>11</v>
      </c>
      <c r="C8455">
        <v>0.81302995463579397</v>
      </c>
    </row>
    <row r="8456" spans="1:3">
      <c r="A8456">
        <v>169080</v>
      </c>
      <c r="B8456">
        <v>25</v>
      </c>
      <c r="C8456">
        <v>0.81302671887001199</v>
      </c>
    </row>
    <row r="8457" spans="1:3">
      <c r="A8457">
        <v>169100</v>
      </c>
      <c r="B8457">
        <v>20</v>
      </c>
      <c r="C8457">
        <v>0.81304038753792596</v>
      </c>
    </row>
    <row r="8458" spans="1:3">
      <c r="A8458">
        <v>169120</v>
      </c>
      <c r="B8458">
        <v>11</v>
      </c>
      <c r="C8458">
        <v>0.81311480080631904</v>
      </c>
    </row>
    <row r="8459" spans="1:3">
      <c r="A8459">
        <v>169140</v>
      </c>
      <c r="B8459">
        <v>23</v>
      </c>
      <c r="C8459">
        <v>0.81319352123253896</v>
      </c>
    </row>
    <row r="8460" spans="1:3">
      <c r="A8460">
        <v>169160</v>
      </c>
      <c r="B8460">
        <v>21</v>
      </c>
      <c r="C8460">
        <v>0.81327240645744203</v>
      </c>
    </row>
    <row r="8461" spans="1:3">
      <c r="A8461">
        <v>169180</v>
      </c>
      <c r="B8461">
        <v>18</v>
      </c>
      <c r="C8461">
        <v>0.81335111111111102</v>
      </c>
    </row>
    <row r="8462" spans="1:3">
      <c r="A8462">
        <v>169200</v>
      </c>
      <c r="B8462">
        <v>24</v>
      </c>
      <c r="C8462">
        <v>0.81348426770305204</v>
      </c>
    </row>
    <row r="8463" spans="1:3">
      <c r="A8463">
        <v>169220</v>
      </c>
      <c r="B8463">
        <v>26</v>
      </c>
      <c r="C8463">
        <v>0.81349186616466496</v>
      </c>
    </row>
    <row r="8464" spans="1:3">
      <c r="A8464">
        <v>169240</v>
      </c>
      <c r="B8464">
        <v>22</v>
      </c>
      <c r="C8464">
        <v>0.81353747607702198</v>
      </c>
    </row>
    <row r="8465" spans="1:3">
      <c r="A8465">
        <v>169260</v>
      </c>
      <c r="B8465">
        <v>29</v>
      </c>
      <c r="C8465">
        <v>0.81357060205725895</v>
      </c>
    </row>
    <row r="8466" spans="1:3">
      <c r="A8466">
        <v>169280</v>
      </c>
      <c r="B8466">
        <v>20</v>
      </c>
      <c r="C8466">
        <v>0.81361008159449</v>
      </c>
    </row>
    <row r="8467" spans="1:3">
      <c r="A8467">
        <v>169300</v>
      </c>
      <c r="B8467">
        <v>20</v>
      </c>
      <c r="C8467">
        <v>0.81362326964147602</v>
      </c>
    </row>
    <row r="8468" spans="1:3">
      <c r="A8468">
        <v>169320</v>
      </c>
      <c r="B8468">
        <v>18</v>
      </c>
      <c r="C8468">
        <v>0.81363194597163702</v>
      </c>
    </row>
    <row r="8469" spans="1:3">
      <c r="A8469">
        <v>169340</v>
      </c>
      <c r="B8469">
        <v>18</v>
      </c>
      <c r="C8469">
        <v>0.81365037881272795</v>
      </c>
    </row>
    <row r="8470" spans="1:3">
      <c r="A8470">
        <v>169360</v>
      </c>
      <c r="B8470">
        <v>53</v>
      </c>
      <c r="C8470">
        <v>0.81358933813623002</v>
      </c>
    </row>
    <row r="8471" spans="1:3">
      <c r="A8471">
        <v>169380</v>
      </c>
      <c r="B8471">
        <v>16</v>
      </c>
      <c r="C8471">
        <v>0.81358906323944602</v>
      </c>
    </row>
    <row r="8472" spans="1:3">
      <c r="A8472">
        <v>169400</v>
      </c>
      <c r="B8472">
        <v>12</v>
      </c>
      <c r="C8472">
        <v>0.81357791661128098</v>
      </c>
    </row>
    <row r="8473" spans="1:3">
      <c r="A8473">
        <v>169420</v>
      </c>
      <c r="B8473">
        <v>18</v>
      </c>
      <c r="C8473">
        <v>0.81356650073455505</v>
      </c>
    </row>
    <row r="8474" spans="1:3">
      <c r="A8474">
        <v>169440</v>
      </c>
      <c r="B8474">
        <v>19</v>
      </c>
      <c r="C8474">
        <v>0.81357274607047303</v>
      </c>
    </row>
    <row r="8475" spans="1:3">
      <c r="A8475">
        <v>169460</v>
      </c>
      <c r="B8475">
        <v>8</v>
      </c>
      <c r="C8475">
        <v>0.81357190441093097</v>
      </c>
    </row>
    <row r="8476" spans="1:3">
      <c r="A8476">
        <v>169480</v>
      </c>
      <c r="B8476">
        <v>15</v>
      </c>
      <c r="C8476">
        <v>0.81359576872526795</v>
      </c>
    </row>
    <row r="8477" spans="1:3">
      <c r="A8477">
        <v>169500</v>
      </c>
      <c r="B8477">
        <v>23</v>
      </c>
      <c r="C8477">
        <v>0.813594230925892</v>
      </c>
    </row>
    <row r="8478" spans="1:3">
      <c r="A8478">
        <v>169520</v>
      </c>
      <c r="B8478">
        <v>8</v>
      </c>
      <c r="C8478">
        <v>0.81358297311703198</v>
      </c>
    </row>
    <row r="8479" spans="1:3">
      <c r="A8479">
        <v>169540</v>
      </c>
      <c r="B8479">
        <v>7</v>
      </c>
      <c r="C8479">
        <v>0.813585222383159</v>
      </c>
    </row>
    <row r="8480" spans="1:3">
      <c r="A8480">
        <v>169560</v>
      </c>
      <c r="B8480">
        <v>12</v>
      </c>
      <c r="C8480">
        <v>0.81362172763979301</v>
      </c>
    </row>
    <row r="8481" spans="1:3">
      <c r="A8481">
        <v>169580</v>
      </c>
      <c r="B8481">
        <v>21</v>
      </c>
      <c r="C8481">
        <v>0.81362210800555002</v>
      </c>
    </row>
    <row r="8482" spans="1:3">
      <c r="A8482">
        <v>169600</v>
      </c>
      <c r="B8482">
        <v>12</v>
      </c>
      <c r="C8482">
        <v>0.81361682396810198</v>
      </c>
    </row>
    <row r="8483" spans="1:3">
      <c r="A8483">
        <v>169620</v>
      </c>
      <c r="B8483">
        <v>7</v>
      </c>
      <c r="C8483">
        <v>0.81361289158033701</v>
      </c>
    </row>
    <row r="8484" spans="1:3">
      <c r="A8484">
        <v>169640</v>
      </c>
      <c r="B8484">
        <v>9</v>
      </c>
      <c r="C8484">
        <v>0.81361555598416602</v>
      </c>
    </row>
    <row r="8485" spans="1:3">
      <c r="A8485">
        <v>169660</v>
      </c>
      <c r="B8485">
        <v>20</v>
      </c>
      <c r="C8485">
        <v>0.81361062948940199</v>
      </c>
    </row>
    <row r="8486" spans="1:3">
      <c r="A8486">
        <v>169680</v>
      </c>
      <c r="B8486">
        <v>14</v>
      </c>
      <c r="C8486">
        <v>0.81362423076038604</v>
      </c>
    </row>
    <row r="8487" spans="1:3">
      <c r="A8487">
        <v>169700</v>
      </c>
      <c r="B8487">
        <v>17</v>
      </c>
      <c r="C8487">
        <v>0.813639265635141</v>
      </c>
    </row>
    <row r="8488" spans="1:3">
      <c r="A8488">
        <v>169720</v>
      </c>
      <c r="B8488">
        <v>14</v>
      </c>
      <c r="C8488">
        <v>0.81365325071924799</v>
      </c>
    </row>
    <row r="8489" spans="1:3">
      <c r="A8489">
        <v>169740</v>
      </c>
      <c r="B8489">
        <v>12</v>
      </c>
      <c r="C8489">
        <v>0.81365545921326199</v>
      </c>
    </row>
    <row r="8490" spans="1:3">
      <c r="A8490">
        <v>169760</v>
      </c>
      <c r="B8490">
        <v>31</v>
      </c>
      <c r="C8490">
        <v>0.81364618283770695</v>
      </c>
    </row>
    <row r="8491" spans="1:3">
      <c r="A8491">
        <v>169780</v>
      </c>
      <c r="B8491">
        <v>22</v>
      </c>
      <c r="C8491">
        <v>0.81368299212737505</v>
      </c>
    </row>
    <row r="8492" spans="1:3">
      <c r="A8492">
        <v>169800</v>
      </c>
      <c r="B8492">
        <v>15</v>
      </c>
      <c r="C8492">
        <v>0.81368043297340498</v>
      </c>
    </row>
    <row r="8493" spans="1:3">
      <c r="A8493">
        <v>169820</v>
      </c>
      <c r="B8493">
        <v>26</v>
      </c>
      <c r="C8493">
        <v>0.81368489482126305</v>
      </c>
    </row>
    <row r="8494" spans="1:3">
      <c r="A8494">
        <v>169840</v>
      </c>
      <c r="B8494">
        <v>12</v>
      </c>
      <c r="C8494">
        <v>0.81370322225126601</v>
      </c>
    </row>
    <row r="8495" spans="1:3">
      <c r="A8495">
        <v>169860</v>
      </c>
      <c r="B8495">
        <v>10</v>
      </c>
      <c r="C8495">
        <v>0.81371035817595505</v>
      </c>
    </row>
    <row r="8496" spans="1:3">
      <c r="A8496">
        <v>169880</v>
      </c>
      <c r="B8496">
        <v>14</v>
      </c>
      <c r="C8496">
        <v>0.81372128377483599</v>
      </c>
    </row>
    <row r="8497" spans="1:3">
      <c r="A8497">
        <v>169900</v>
      </c>
      <c r="B8497">
        <v>16</v>
      </c>
      <c r="C8497">
        <v>0.81371387612350499</v>
      </c>
    </row>
    <row r="8498" spans="1:3">
      <c r="A8498">
        <v>169920</v>
      </c>
      <c r="B8498">
        <v>16</v>
      </c>
      <c r="C8498">
        <v>0.813713289095778</v>
      </c>
    </row>
    <row r="8499" spans="1:3">
      <c r="A8499">
        <v>169940</v>
      </c>
      <c r="B8499">
        <v>13</v>
      </c>
      <c r="C8499">
        <v>0.813726338084101</v>
      </c>
    </row>
    <row r="8500" spans="1:3">
      <c r="A8500">
        <v>169960</v>
      </c>
      <c r="B8500">
        <v>10</v>
      </c>
      <c r="C8500">
        <v>0.81371855172474605</v>
      </c>
    </row>
    <row r="8501" spans="1:3">
      <c r="A8501">
        <v>169980</v>
      </c>
      <c r="B8501">
        <v>10</v>
      </c>
      <c r="C8501">
        <v>0.81371306750999695</v>
      </c>
    </row>
    <row r="8502" spans="1:3">
      <c r="A8502">
        <v>170000</v>
      </c>
      <c r="B8502">
        <v>18</v>
      </c>
      <c r="C8502">
        <v>0.81370443633129597</v>
      </c>
    </row>
    <row r="8503" spans="1:3">
      <c r="A8503">
        <v>170020</v>
      </c>
      <c r="B8503">
        <v>19</v>
      </c>
      <c r="C8503">
        <v>0.81370385073441798</v>
      </c>
    </row>
    <row r="8504" spans="1:3">
      <c r="A8504">
        <v>170040</v>
      </c>
      <c r="B8504">
        <v>34</v>
      </c>
      <c r="C8504">
        <v>0.81370593205241504</v>
      </c>
    </row>
    <row r="8505" spans="1:3">
      <c r="A8505">
        <v>170060</v>
      </c>
      <c r="B8505">
        <v>25</v>
      </c>
      <c r="C8505">
        <v>0.81369177371907397</v>
      </c>
    </row>
    <row r="8506" spans="1:3">
      <c r="A8506">
        <v>170080</v>
      </c>
      <c r="B8506">
        <v>32</v>
      </c>
      <c r="C8506">
        <v>0.81368571211936802</v>
      </c>
    </row>
    <row r="8507" spans="1:3">
      <c r="A8507">
        <v>170100</v>
      </c>
      <c r="B8507">
        <v>26</v>
      </c>
      <c r="C8507">
        <v>0.81368658403073202</v>
      </c>
    </row>
    <row r="8508" spans="1:3">
      <c r="A8508">
        <v>170120</v>
      </c>
      <c r="B8508">
        <v>25</v>
      </c>
      <c r="C8508">
        <v>0.81367488824018797</v>
      </c>
    </row>
    <row r="8509" spans="1:3">
      <c r="A8509">
        <v>170140</v>
      </c>
      <c r="B8509">
        <v>19</v>
      </c>
      <c r="C8509">
        <v>0.81366113668892204</v>
      </c>
    </row>
    <row r="8510" spans="1:3">
      <c r="A8510">
        <v>170160</v>
      </c>
      <c r="B8510">
        <v>25</v>
      </c>
      <c r="C8510">
        <v>0.81365950629946604</v>
      </c>
    </row>
    <row r="8511" spans="1:3">
      <c r="A8511">
        <v>170180</v>
      </c>
      <c r="B8511">
        <v>22</v>
      </c>
      <c r="C8511">
        <v>0.81365549031907902</v>
      </c>
    </row>
    <row r="8512" spans="1:3">
      <c r="A8512">
        <v>170200</v>
      </c>
      <c r="B8512">
        <v>27</v>
      </c>
      <c r="C8512">
        <v>0.813643771417496</v>
      </c>
    </row>
    <row r="8513" spans="1:3">
      <c r="A8513">
        <v>170220</v>
      </c>
      <c r="B8513">
        <v>27</v>
      </c>
      <c r="C8513">
        <v>0.81363477023187303</v>
      </c>
    </row>
    <row r="8514" spans="1:3">
      <c r="A8514">
        <v>170240</v>
      </c>
      <c r="B8514">
        <v>24</v>
      </c>
      <c r="C8514">
        <v>0.81365728918272495</v>
      </c>
    </row>
    <row r="8515" spans="1:3">
      <c r="A8515">
        <v>170260</v>
      </c>
      <c r="B8515">
        <v>14</v>
      </c>
      <c r="C8515">
        <v>0.81366330566346001</v>
      </c>
    </row>
    <row r="8516" spans="1:3">
      <c r="A8516">
        <v>170280</v>
      </c>
      <c r="B8516">
        <v>20</v>
      </c>
      <c r="C8516">
        <v>0.813660724975526</v>
      </c>
    </row>
    <row r="8517" spans="1:3">
      <c r="A8517">
        <v>170300</v>
      </c>
      <c r="B8517">
        <v>17</v>
      </c>
      <c r="C8517">
        <v>0.81366900269162101</v>
      </c>
    </row>
    <row r="8518" spans="1:3">
      <c r="A8518">
        <v>170320</v>
      </c>
      <c r="B8518">
        <v>23</v>
      </c>
      <c r="C8518">
        <v>0.81367667583631198</v>
      </c>
    </row>
    <row r="8519" spans="1:3">
      <c r="A8519">
        <v>170340</v>
      </c>
      <c r="B8519">
        <v>11</v>
      </c>
      <c r="C8519">
        <v>0.81367604097004598</v>
      </c>
    </row>
    <row r="8520" spans="1:3">
      <c r="A8520">
        <v>170360</v>
      </c>
      <c r="B8520">
        <v>23</v>
      </c>
      <c r="C8520">
        <v>0.81366904449363497</v>
      </c>
    </row>
    <row r="8521" spans="1:3">
      <c r="A8521">
        <v>170380</v>
      </c>
      <c r="B8521">
        <v>21</v>
      </c>
      <c r="C8521">
        <v>0.81365961287734401</v>
      </c>
    </row>
    <row r="8522" spans="1:3">
      <c r="A8522">
        <v>170400</v>
      </c>
      <c r="B8522">
        <v>11</v>
      </c>
      <c r="C8522">
        <v>0.81366142715887702</v>
      </c>
    </row>
    <row r="8523" spans="1:3">
      <c r="A8523">
        <v>170420</v>
      </c>
      <c r="B8523">
        <v>16</v>
      </c>
      <c r="C8523">
        <v>0.81365527554206796</v>
      </c>
    </row>
    <row r="8524" spans="1:3">
      <c r="A8524">
        <v>170440</v>
      </c>
      <c r="B8524">
        <v>37</v>
      </c>
      <c r="C8524">
        <v>0.81362648960028106</v>
      </c>
    </row>
    <row r="8525" spans="1:3">
      <c r="A8525">
        <v>170460</v>
      </c>
      <c r="B8525">
        <v>24</v>
      </c>
      <c r="C8525">
        <v>0.81361199636985204</v>
      </c>
    </row>
    <row r="8526" spans="1:3">
      <c r="A8526">
        <v>170480</v>
      </c>
      <c r="B8526">
        <v>17</v>
      </c>
      <c r="C8526">
        <v>0.81359533034239795</v>
      </c>
    </row>
    <row r="8527" spans="1:3">
      <c r="A8527">
        <v>170500</v>
      </c>
      <c r="B8527">
        <v>23</v>
      </c>
      <c r="C8527">
        <v>0.813581258594676</v>
      </c>
    </row>
    <row r="8528" spans="1:3">
      <c r="A8528">
        <v>170520</v>
      </c>
      <c r="B8528">
        <v>18</v>
      </c>
      <c r="C8528">
        <v>0.813580242572151</v>
      </c>
    </row>
    <row r="8529" spans="1:3">
      <c r="A8529">
        <v>170540</v>
      </c>
      <c r="B8529">
        <v>15</v>
      </c>
      <c r="C8529">
        <v>0.81355711706453504</v>
      </c>
    </row>
    <row r="8530" spans="1:3">
      <c r="A8530">
        <v>170560</v>
      </c>
      <c r="B8530">
        <v>31</v>
      </c>
      <c r="C8530">
        <v>0.81352350951701202</v>
      </c>
    </row>
    <row r="8531" spans="1:3">
      <c r="A8531">
        <v>170580</v>
      </c>
      <c r="B8531">
        <v>9</v>
      </c>
      <c r="C8531">
        <v>0.81352136640962402</v>
      </c>
    </row>
    <row r="8532" spans="1:3">
      <c r="A8532">
        <v>170600</v>
      </c>
      <c r="B8532">
        <v>23</v>
      </c>
      <c r="C8532">
        <v>0.81350248346989695</v>
      </c>
    </row>
    <row r="8533" spans="1:3">
      <c r="A8533">
        <v>170620</v>
      </c>
      <c r="B8533">
        <v>22</v>
      </c>
      <c r="C8533">
        <v>0.81352343432887997</v>
      </c>
    </row>
    <row r="8534" spans="1:3">
      <c r="A8534">
        <v>170640</v>
      </c>
      <c r="B8534">
        <v>18</v>
      </c>
      <c r="C8534">
        <v>0.81351539865735001</v>
      </c>
    </row>
    <row r="8535" spans="1:3">
      <c r="A8535">
        <v>170660</v>
      </c>
      <c r="B8535">
        <v>6</v>
      </c>
      <c r="C8535">
        <v>0.81350438252051505</v>
      </c>
    </row>
    <row r="8536" spans="1:3">
      <c r="A8536">
        <v>170680</v>
      </c>
      <c r="B8536">
        <v>7</v>
      </c>
      <c r="C8536">
        <v>0.81350158637578995</v>
      </c>
    </row>
    <row r="8537" spans="1:3">
      <c r="A8537">
        <v>170700</v>
      </c>
      <c r="B8537">
        <v>8</v>
      </c>
      <c r="C8537">
        <v>0.81350063766771696</v>
      </c>
    </row>
    <row r="8538" spans="1:3">
      <c r="A8538">
        <v>170720</v>
      </c>
      <c r="B8538">
        <v>16</v>
      </c>
      <c r="C8538">
        <v>0.81348277897221799</v>
      </c>
    </row>
    <row r="8539" spans="1:3">
      <c r="A8539">
        <v>170740</v>
      </c>
      <c r="B8539">
        <v>7</v>
      </c>
      <c r="C8539">
        <v>0.813472540096009</v>
      </c>
    </row>
    <row r="8540" spans="1:3">
      <c r="A8540">
        <v>170760</v>
      </c>
      <c r="B8540">
        <v>6</v>
      </c>
      <c r="C8540">
        <v>0.81347510630338205</v>
      </c>
    </row>
    <row r="8541" spans="1:3">
      <c r="A8541">
        <v>170780</v>
      </c>
      <c r="B8541">
        <v>9</v>
      </c>
      <c r="C8541">
        <v>0.81348583350016301</v>
      </c>
    </row>
    <row r="8542" spans="1:3">
      <c r="A8542">
        <v>170800</v>
      </c>
      <c r="B8542">
        <v>67</v>
      </c>
      <c r="C8542">
        <v>0.81340028795167996</v>
      </c>
    </row>
    <row r="8543" spans="1:3">
      <c r="A8543">
        <v>170820</v>
      </c>
      <c r="B8543">
        <v>34</v>
      </c>
      <c r="C8543">
        <v>0.81339473508643101</v>
      </c>
    </row>
    <row r="8544" spans="1:3">
      <c r="A8544">
        <v>170840</v>
      </c>
      <c r="B8544">
        <v>55</v>
      </c>
      <c r="C8544">
        <v>0.81334931773742203</v>
      </c>
    </row>
    <row r="8545" spans="1:3">
      <c r="A8545">
        <v>170860</v>
      </c>
      <c r="B8545">
        <v>25</v>
      </c>
      <c r="C8545">
        <v>0.81334365194684799</v>
      </c>
    </row>
    <row r="8546" spans="1:3">
      <c r="A8546">
        <v>170880</v>
      </c>
      <c r="B8546">
        <v>11</v>
      </c>
      <c r="C8546">
        <v>0.813338550787706</v>
      </c>
    </row>
    <row r="8547" spans="1:3">
      <c r="A8547">
        <v>170900</v>
      </c>
      <c r="B8547">
        <v>13</v>
      </c>
      <c r="C8547">
        <v>0.81332872455595195</v>
      </c>
    </row>
    <row r="8548" spans="1:3">
      <c r="A8548">
        <v>170920</v>
      </c>
      <c r="B8548">
        <v>16</v>
      </c>
      <c r="C8548">
        <v>0.81331768363395796</v>
      </c>
    </row>
    <row r="8549" spans="1:3">
      <c r="A8549">
        <v>170940</v>
      </c>
      <c r="B8549">
        <v>22</v>
      </c>
      <c r="C8549">
        <v>0.81330222522388196</v>
      </c>
    </row>
    <row r="8550" spans="1:3">
      <c r="A8550">
        <v>170960</v>
      </c>
      <c r="B8550">
        <v>31</v>
      </c>
      <c r="C8550">
        <v>0.81327987146700897</v>
      </c>
    </row>
    <row r="8551" spans="1:3">
      <c r="A8551">
        <v>170980</v>
      </c>
      <c r="B8551">
        <v>28</v>
      </c>
      <c r="C8551">
        <v>0.81327116111699504</v>
      </c>
    </row>
    <row r="8552" spans="1:3">
      <c r="A8552">
        <v>171000</v>
      </c>
      <c r="B8552">
        <v>22</v>
      </c>
      <c r="C8552">
        <v>0.81325014948194196</v>
      </c>
    </row>
    <row r="8553" spans="1:3">
      <c r="A8553">
        <v>171020</v>
      </c>
      <c r="B8553">
        <v>16</v>
      </c>
      <c r="C8553">
        <v>0.813251121587245</v>
      </c>
    </row>
    <row r="8554" spans="1:3">
      <c r="A8554">
        <v>171040</v>
      </c>
      <c r="B8554">
        <v>26</v>
      </c>
      <c r="C8554">
        <v>0.81322649576395201</v>
      </c>
    </row>
    <row r="8555" spans="1:3">
      <c r="A8555">
        <v>171060</v>
      </c>
      <c r="B8555">
        <v>17</v>
      </c>
      <c r="C8555">
        <v>0.81326971198665399</v>
      </c>
    </row>
    <row r="8556" spans="1:3">
      <c r="A8556">
        <v>171080</v>
      </c>
      <c r="B8556">
        <v>28</v>
      </c>
      <c r="C8556">
        <v>0.81326650034339198</v>
      </c>
    </row>
    <row r="8557" spans="1:3">
      <c r="A8557">
        <v>171100</v>
      </c>
      <c r="B8557">
        <v>20</v>
      </c>
      <c r="C8557">
        <v>0.81328994198918203</v>
      </c>
    </row>
    <row r="8558" spans="1:3">
      <c r="A8558">
        <v>171120</v>
      </c>
      <c r="B8558">
        <v>13</v>
      </c>
      <c r="C8558">
        <v>0.813289969824181</v>
      </c>
    </row>
    <row r="8559" spans="1:3">
      <c r="A8559">
        <v>171140</v>
      </c>
      <c r="B8559">
        <v>15</v>
      </c>
      <c r="C8559">
        <v>0.81330134659498798</v>
      </c>
    </row>
    <row r="8560" spans="1:3">
      <c r="A8560">
        <v>171160</v>
      </c>
      <c r="B8560">
        <v>13</v>
      </c>
      <c r="C8560">
        <v>0.81331108574309896</v>
      </c>
    </row>
    <row r="8561" spans="1:3">
      <c r="A8561">
        <v>171180</v>
      </c>
      <c r="B8561">
        <v>27</v>
      </c>
      <c r="C8561">
        <v>0.81336049464386595</v>
      </c>
    </row>
    <row r="8562" spans="1:3">
      <c r="A8562">
        <v>171200</v>
      </c>
      <c r="B8562">
        <v>14</v>
      </c>
      <c r="C8562">
        <v>0.81336630111624997</v>
      </c>
    </row>
    <row r="8563" spans="1:3">
      <c r="A8563">
        <v>171220</v>
      </c>
      <c r="B8563">
        <v>17</v>
      </c>
      <c r="C8563">
        <v>0.81337154574816894</v>
      </c>
    </row>
    <row r="8564" spans="1:3">
      <c r="A8564">
        <v>171240</v>
      </c>
      <c r="B8564">
        <v>16</v>
      </c>
      <c r="C8564">
        <v>0.813366550558003</v>
      </c>
    </row>
    <row r="8565" spans="1:3">
      <c r="A8565">
        <v>171260</v>
      </c>
      <c r="B8565">
        <v>14</v>
      </c>
      <c r="C8565">
        <v>0.813395739976982</v>
      </c>
    </row>
    <row r="8566" spans="1:3">
      <c r="A8566">
        <v>171280</v>
      </c>
      <c r="B8566">
        <v>47</v>
      </c>
      <c r="C8566">
        <v>0.81338776794768597</v>
      </c>
    </row>
    <row r="8567" spans="1:3">
      <c r="A8567">
        <v>171300</v>
      </c>
      <c r="B8567">
        <v>12</v>
      </c>
      <c r="C8567">
        <v>0.8133992286956</v>
      </c>
    </row>
    <row r="8568" spans="1:3">
      <c r="A8568">
        <v>171320</v>
      </c>
      <c r="B8568">
        <v>19</v>
      </c>
      <c r="C8568">
        <v>0.81339225314074803</v>
      </c>
    </row>
    <row r="8569" spans="1:3">
      <c r="A8569">
        <v>171340</v>
      </c>
      <c r="B8569">
        <v>20</v>
      </c>
      <c r="C8569">
        <v>0.81344909587451797</v>
      </c>
    </row>
    <row r="8570" spans="1:3">
      <c r="A8570">
        <v>171360</v>
      </c>
      <c r="B8570">
        <v>24</v>
      </c>
      <c r="C8570">
        <v>0.81343992843964796</v>
      </c>
    </row>
    <row r="8571" spans="1:3">
      <c r="A8571">
        <v>171380</v>
      </c>
      <c r="B8571">
        <v>24</v>
      </c>
      <c r="C8571">
        <v>0.81343192330803904</v>
      </c>
    </row>
    <row r="8572" spans="1:3">
      <c r="A8572">
        <v>171400</v>
      </c>
      <c r="B8572">
        <v>15</v>
      </c>
      <c r="C8572">
        <v>0.81342888632326504</v>
      </c>
    </row>
    <row r="8573" spans="1:3">
      <c r="A8573">
        <v>171420</v>
      </c>
      <c r="B8573">
        <v>12</v>
      </c>
      <c r="C8573">
        <v>0.81344337933913002</v>
      </c>
    </row>
    <row r="8574" spans="1:3">
      <c r="A8574">
        <v>171440</v>
      </c>
      <c r="B8574">
        <v>15</v>
      </c>
      <c r="C8574">
        <v>0.81347196396302002</v>
      </c>
    </row>
    <row r="8575" spans="1:3">
      <c r="A8575">
        <v>171460</v>
      </c>
      <c r="B8575">
        <v>17</v>
      </c>
      <c r="C8575">
        <v>0.81355497426966505</v>
      </c>
    </row>
    <row r="8576" spans="1:3">
      <c r="A8576">
        <v>171480</v>
      </c>
      <c r="B8576">
        <v>12</v>
      </c>
      <c r="C8576">
        <v>0.81363068701118302</v>
      </c>
    </row>
    <row r="8577" spans="1:3">
      <c r="A8577">
        <v>171500</v>
      </c>
      <c r="B8577">
        <v>16</v>
      </c>
      <c r="C8577">
        <v>0.81373693990175899</v>
      </c>
    </row>
    <row r="8578" spans="1:3">
      <c r="A8578">
        <v>171520</v>
      </c>
      <c r="B8578">
        <v>13</v>
      </c>
      <c r="C8578">
        <v>0.81383150152520001</v>
      </c>
    </row>
    <row r="8579" spans="1:3">
      <c r="A8579">
        <v>171540</v>
      </c>
      <c r="B8579">
        <v>13</v>
      </c>
      <c r="C8579">
        <v>0.81390999700500699</v>
      </c>
    </row>
    <row r="8580" spans="1:3">
      <c r="A8580">
        <v>171560</v>
      </c>
      <c r="B8580">
        <v>8</v>
      </c>
      <c r="C8580">
        <v>0.81399525903029402</v>
      </c>
    </row>
    <row r="8581" spans="1:3">
      <c r="A8581">
        <v>171580</v>
      </c>
      <c r="B8581">
        <v>17</v>
      </c>
      <c r="C8581">
        <v>0.81409085691028005</v>
      </c>
    </row>
    <row r="8582" spans="1:3">
      <c r="A8582">
        <v>171600</v>
      </c>
      <c r="B8582">
        <v>12</v>
      </c>
      <c r="C8582">
        <v>0.81416692309965699</v>
      </c>
    </row>
    <row r="8583" spans="1:3">
      <c r="A8583">
        <v>171620</v>
      </c>
      <c r="B8583">
        <v>13</v>
      </c>
      <c r="C8583">
        <v>0.81423638565899803</v>
      </c>
    </row>
    <row r="8584" spans="1:3">
      <c r="A8584">
        <v>171640</v>
      </c>
      <c r="B8584">
        <v>10</v>
      </c>
      <c r="C8584">
        <v>0.81426287898531802</v>
      </c>
    </row>
    <row r="8585" spans="1:3">
      <c r="A8585">
        <v>171660</v>
      </c>
      <c r="B8585">
        <v>11</v>
      </c>
      <c r="C8585">
        <v>0.81427350397653997</v>
      </c>
    </row>
    <row r="8586" spans="1:3">
      <c r="A8586">
        <v>171680</v>
      </c>
      <c r="B8586">
        <v>13</v>
      </c>
      <c r="C8586">
        <v>0.81430734975875896</v>
      </c>
    </row>
    <row r="8587" spans="1:3">
      <c r="A8587">
        <v>171700</v>
      </c>
      <c r="B8587">
        <v>18</v>
      </c>
      <c r="C8587">
        <v>0.81430843877313497</v>
      </c>
    </row>
    <row r="8588" spans="1:3">
      <c r="A8588">
        <v>171720</v>
      </c>
      <c r="B8588">
        <v>8</v>
      </c>
      <c r="C8588">
        <v>0.81432354294545095</v>
      </c>
    </row>
    <row r="8589" spans="1:3">
      <c r="A8589">
        <v>171740</v>
      </c>
      <c r="B8589">
        <v>13</v>
      </c>
      <c r="C8589">
        <v>0.81433834380219206</v>
      </c>
    </row>
    <row r="8590" spans="1:3">
      <c r="A8590">
        <v>171760</v>
      </c>
      <c r="B8590">
        <v>8</v>
      </c>
      <c r="C8590">
        <v>0.81436149714797501</v>
      </c>
    </row>
    <row r="8591" spans="1:3">
      <c r="A8591">
        <v>171780</v>
      </c>
      <c r="B8591">
        <v>21</v>
      </c>
      <c r="C8591">
        <v>0.814356280981407</v>
      </c>
    </row>
    <row r="8592" spans="1:3">
      <c r="A8592">
        <v>171800</v>
      </c>
      <c r="B8592">
        <v>19</v>
      </c>
      <c r="C8592">
        <v>0.81436702819956597</v>
      </c>
    </row>
    <row r="8593" spans="1:3">
      <c r="A8593">
        <v>171820</v>
      </c>
      <c r="B8593">
        <v>16</v>
      </c>
      <c r="C8593">
        <v>0.81437480046084798</v>
      </c>
    </row>
    <row r="8594" spans="1:3">
      <c r="A8594">
        <v>171840</v>
      </c>
      <c r="B8594">
        <v>12</v>
      </c>
      <c r="C8594">
        <v>0.81437457166899396</v>
      </c>
    </row>
    <row r="8595" spans="1:3">
      <c r="A8595">
        <v>171860</v>
      </c>
      <c r="B8595">
        <v>18</v>
      </c>
      <c r="C8595">
        <v>0.81438075165014301</v>
      </c>
    </row>
    <row r="8596" spans="1:3">
      <c r="A8596">
        <v>171880</v>
      </c>
      <c r="B8596">
        <v>14</v>
      </c>
      <c r="C8596">
        <v>0.81439971417025203</v>
      </c>
    </row>
    <row r="8597" spans="1:3">
      <c r="A8597">
        <v>171900</v>
      </c>
      <c r="B8597">
        <v>12</v>
      </c>
      <c r="C8597">
        <v>0.81441827637573105</v>
      </c>
    </row>
    <row r="8598" spans="1:3">
      <c r="A8598">
        <v>171920</v>
      </c>
      <c r="B8598">
        <v>15</v>
      </c>
      <c r="C8598">
        <v>0.81442145965909996</v>
      </c>
    </row>
    <row r="8599" spans="1:3">
      <c r="A8599">
        <v>171940</v>
      </c>
      <c r="B8599">
        <v>17</v>
      </c>
      <c r="C8599">
        <v>0.81442684115079</v>
      </c>
    </row>
    <row r="8600" spans="1:3">
      <c r="A8600">
        <v>171960</v>
      </c>
      <c r="B8600">
        <v>15</v>
      </c>
      <c r="C8600">
        <v>0.81443742177505196</v>
      </c>
    </row>
    <row r="8601" spans="1:3">
      <c r="A8601">
        <v>171980</v>
      </c>
      <c r="B8601">
        <v>13</v>
      </c>
      <c r="C8601">
        <v>0.81445443169173404</v>
      </c>
    </row>
    <row r="8602" spans="1:3">
      <c r="A8602">
        <v>172000</v>
      </c>
      <c r="B8602">
        <v>17</v>
      </c>
      <c r="C8602">
        <v>0.81444617563002897</v>
      </c>
    </row>
    <row r="8603" spans="1:3">
      <c r="A8603">
        <v>172020</v>
      </c>
      <c r="B8603">
        <v>28</v>
      </c>
      <c r="C8603">
        <v>0.81445338896416397</v>
      </c>
    </row>
    <row r="8604" spans="1:3">
      <c r="A8604">
        <v>172040</v>
      </c>
      <c r="B8604">
        <v>19</v>
      </c>
      <c r="C8604">
        <v>0.81444899331068299</v>
      </c>
    </row>
    <row r="8605" spans="1:3">
      <c r="A8605">
        <v>172060</v>
      </c>
      <c r="B8605">
        <v>14</v>
      </c>
      <c r="C8605">
        <v>0.81445340244117903</v>
      </c>
    </row>
    <row r="8606" spans="1:3">
      <c r="A8606">
        <v>172080</v>
      </c>
      <c r="B8606">
        <v>15</v>
      </c>
      <c r="C8606">
        <v>0.81445086504950504</v>
      </c>
    </row>
    <row r="8607" spans="1:3">
      <c r="A8607">
        <v>172100</v>
      </c>
      <c r="B8607">
        <v>13</v>
      </c>
      <c r="C8607">
        <v>0.81447280460813198</v>
      </c>
    </row>
    <row r="8608" spans="1:3">
      <c r="A8608">
        <v>172120</v>
      </c>
      <c r="B8608">
        <v>11</v>
      </c>
      <c r="C8608">
        <v>0.81448117381599205</v>
      </c>
    </row>
    <row r="8609" spans="1:3">
      <c r="A8609">
        <v>172140</v>
      </c>
      <c r="B8609">
        <v>12</v>
      </c>
      <c r="C8609">
        <v>0.81448845238796097</v>
      </c>
    </row>
    <row r="8610" spans="1:3">
      <c r="A8610">
        <v>172160</v>
      </c>
      <c r="B8610">
        <v>16</v>
      </c>
      <c r="C8610">
        <v>0.81448527094738898</v>
      </c>
    </row>
    <row r="8611" spans="1:3">
      <c r="A8611">
        <v>172180</v>
      </c>
      <c r="B8611">
        <v>21</v>
      </c>
      <c r="C8611">
        <v>0.81448704831843599</v>
      </c>
    </row>
    <row r="8612" spans="1:3">
      <c r="A8612">
        <v>172200</v>
      </c>
      <c r="B8612">
        <v>14</v>
      </c>
      <c r="C8612">
        <v>0.81448629597508604</v>
      </c>
    </row>
    <row r="8613" spans="1:3">
      <c r="A8613">
        <v>172220</v>
      </c>
      <c r="B8613">
        <v>11</v>
      </c>
      <c r="C8613">
        <v>0.81447496196129099</v>
      </c>
    </row>
    <row r="8614" spans="1:3">
      <c r="A8614">
        <v>172240</v>
      </c>
      <c r="B8614">
        <v>17</v>
      </c>
      <c r="C8614">
        <v>0.81446871262485698</v>
      </c>
    </row>
    <row r="8615" spans="1:3">
      <c r="A8615">
        <v>172260</v>
      </c>
      <c r="B8615">
        <v>17</v>
      </c>
      <c r="C8615">
        <v>0.81446310670370203</v>
      </c>
    </row>
    <row r="8616" spans="1:3">
      <c r="A8616">
        <v>172280</v>
      </c>
      <c r="B8616">
        <v>12</v>
      </c>
      <c r="C8616">
        <v>0.814468652118988</v>
      </c>
    </row>
    <row r="8617" spans="1:3">
      <c r="A8617">
        <v>172300</v>
      </c>
      <c r="B8617">
        <v>15</v>
      </c>
      <c r="C8617">
        <v>0.81447375023575497</v>
      </c>
    </row>
    <row r="8618" spans="1:3">
      <c r="A8618">
        <v>172320</v>
      </c>
      <c r="B8618">
        <v>16</v>
      </c>
      <c r="C8618">
        <v>0.81447226374356396</v>
      </c>
    </row>
    <row r="8619" spans="1:3">
      <c r="A8619">
        <v>172340</v>
      </c>
      <c r="B8619">
        <v>16</v>
      </c>
      <c r="C8619">
        <v>0.814461024290839</v>
      </c>
    </row>
    <row r="8620" spans="1:3">
      <c r="A8620">
        <v>172360</v>
      </c>
      <c r="B8620">
        <v>21</v>
      </c>
      <c r="C8620">
        <v>0.81445538492404601</v>
      </c>
    </row>
    <row r="8621" spans="1:3">
      <c r="A8621">
        <v>172380</v>
      </c>
      <c r="B8621">
        <v>12</v>
      </c>
      <c r="C8621">
        <v>0.81445798551123105</v>
      </c>
    </row>
    <row r="8622" spans="1:3">
      <c r="A8622">
        <v>172400</v>
      </c>
      <c r="B8622">
        <v>8</v>
      </c>
      <c r="C8622">
        <v>0.814457627147953</v>
      </c>
    </row>
    <row r="8623" spans="1:3">
      <c r="A8623">
        <v>172420</v>
      </c>
      <c r="B8623">
        <v>19</v>
      </c>
      <c r="C8623">
        <v>0.81445120686077799</v>
      </c>
    </row>
    <row r="8624" spans="1:3">
      <c r="A8624">
        <v>172440</v>
      </c>
      <c r="B8624">
        <v>17</v>
      </c>
      <c r="C8624">
        <v>0.81445207824045396</v>
      </c>
    </row>
    <row r="8625" spans="1:3">
      <c r="A8625">
        <v>172460</v>
      </c>
      <c r="B8625">
        <v>24</v>
      </c>
      <c r="C8625">
        <v>0.81446246279466095</v>
      </c>
    </row>
    <row r="8626" spans="1:3">
      <c r="A8626">
        <v>172480</v>
      </c>
      <c r="B8626">
        <v>16</v>
      </c>
      <c r="C8626">
        <v>0.81446160440228899</v>
      </c>
    </row>
    <row r="8627" spans="1:3">
      <c r="A8627">
        <v>172500</v>
      </c>
      <c r="B8627">
        <v>18</v>
      </c>
      <c r="C8627">
        <v>0.81445657790366299</v>
      </c>
    </row>
    <row r="8628" spans="1:3">
      <c r="A8628">
        <v>172520</v>
      </c>
      <c r="B8628">
        <v>16</v>
      </c>
      <c r="C8628">
        <v>0.81446738660907103</v>
      </c>
    </row>
    <row r="8629" spans="1:3">
      <c r="A8629">
        <v>172540</v>
      </c>
      <c r="B8629">
        <v>12</v>
      </c>
      <c r="C8629">
        <v>0.81446530014236496</v>
      </c>
    </row>
    <row r="8630" spans="1:3">
      <c r="A8630">
        <v>172560</v>
      </c>
      <c r="B8630">
        <v>18</v>
      </c>
      <c r="C8630">
        <v>0.81446034564966496</v>
      </c>
    </row>
    <row r="8631" spans="1:3">
      <c r="A8631">
        <v>172580</v>
      </c>
      <c r="B8631">
        <v>9</v>
      </c>
      <c r="C8631">
        <v>0.81445875959189695</v>
      </c>
    </row>
    <row r="8632" spans="1:3">
      <c r="A8632">
        <v>172600</v>
      </c>
      <c r="B8632">
        <v>6</v>
      </c>
      <c r="C8632">
        <v>0.81446294268233199</v>
      </c>
    </row>
    <row r="8633" spans="1:3">
      <c r="A8633">
        <v>172620</v>
      </c>
      <c r="B8633">
        <v>4</v>
      </c>
      <c r="C8633">
        <v>0.81446660920602398</v>
      </c>
    </row>
    <row r="8634" spans="1:3">
      <c r="A8634">
        <v>172640</v>
      </c>
      <c r="B8634">
        <v>12</v>
      </c>
      <c r="C8634">
        <v>0.81446343725550097</v>
      </c>
    </row>
    <row r="8635" spans="1:3">
      <c r="A8635">
        <v>172660</v>
      </c>
      <c r="B8635">
        <v>17</v>
      </c>
      <c r="C8635">
        <v>0.81445118549873097</v>
      </c>
    </row>
    <row r="8636" spans="1:3">
      <c r="A8636">
        <v>172680</v>
      </c>
      <c r="B8636">
        <v>6</v>
      </c>
      <c r="C8636">
        <v>0.81445184330683096</v>
      </c>
    </row>
    <row r="8637" spans="1:3">
      <c r="A8637">
        <v>172700</v>
      </c>
      <c r="B8637">
        <v>4</v>
      </c>
      <c r="C8637">
        <v>0.81445775226728001</v>
      </c>
    </row>
    <row r="8638" spans="1:3">
      <c r="A8638">
        <v>172720</v>
      </c>
      <c r="B8638">
        <v>10</v>
      </c>
      <c r="C8638">
        <v>0.81445554298935496</v>
      </c>
    </row>
    <row r="8639" spans="1:3">
      <c r="A8639">
        <v>172740</v>
      </c>
      <c r="B8639">
        <v>8</v>
      </c>
      <c r="C8639">
        <v>0.814463123110576</v>
      </c>
    </row>
    <row r="8640" spans="1:3">
      <c r="A8640">
        <v>172760</v>
      </c>
      <c r="B8640">
        <v>1</v>
      </c>
      <c r="C8640">
        <v>0.814448117808526</v>
      </c>
    </row>
    <row r="8641" spans="1:3">
      <c r="A8641">
        <v>172780</v>
      </c>
      <c r="B8641">
        <v>8</v>
      </c>
      <c r="C8641">
        <v>0.81444564326097202</v>
      </c>
    </row>
    <row r="8642" spans="1:3">
      <c r="A8642">
        <v>172800</v>
      </c>
      <c r="B8642">
        <v>11</v>
      </c>
      <c r="C8642">
        <v>0.81443985866358704</v>
      </c>
    </row>
    <row r="8643" spans="1:3">
      <c r="A8643">
        <v>172820</v>
      </c>
      <c r="B8643">
        <v>9</v>
      </c>
      <c r="C8643">
        <v>0.814431566138205</v>
      </c>
    </row>
    <row r="8644" spans="1:3">
      <c r="A8644">
        <v>172840</v>
      </c>
      <c r="B8644">
        <v>14</v>
      </c>
      <c r="C8644">
        <v>0.81442334577161601</v>
      </c>
    </row>
    <row r="8645" spans="1:3">
      <c r="A8645">
        <v>172860</v>
      </c>
      <c r="B8645">
        <v>15</v>
      </c>
      <c r="C8645">
        <v>0.81442274172226503</v>
      </c>
    </row>
    <row r="8646" spans="1:3">
      <c r="A8646">
        <v>172880</v>
      </c>
      <c r="B8646">
        <v>24</v>
      </c>
      <c r="C8646">
        <v>0.81440667875736095</v>
      </c>
    </row>
    <row r="8647" spans="1:3">
      <c r="A8647">
        <v>172900</v>
      </c>
      <c r="B8647">
        <v>6</v>
      </c>
      <c r="C8647">
        <v>0.81440420748215303</v>
      </c>
    </row>
    <row r="8648" spans="1:3">
      <c r="A8648">
        <v>172920</v>
      </c>
      <c r="B8648">
        <v>6</v>
      </c>
      <c r="C8648">
        <v>0.81440908267407397</v>
      </c>
    </row>
    <row r="8649" spans="1:3">
      <c r="A8649">
        <v>172940</v>
      </c>
      <c r="B8649">
        <v>17</v>
      </c>
      <c r="C8649">
        <v>0.81441054438492499</v>
      </c>
    </row>
    <row r="8650" spans="1:3">
      <c r="A8650">
        <v>172960</v>
      </c>
      <c r="B8650">
        <v>6</v>
      </c>
      <c r="C8650">
        <v>0.81441011875599401</v>
      </c>
    </row>
    <row r="8651" spans="1:3">
      <c r="A8651">
        <v>172980</v>
      </c>
      <c r="B8651">
        <v>13</v>
      </c>
      <c r="C8651">
        <v>0.81440010764114101</v>
      </c>
    </row>
    <row r="8652" spans="1:3">
      <c r="A8652">
        <v>173000</v>
      </c>
      <c r="B8652">
        <v>15</v>
      </c>
      <c r="C8652">
        <v>0.81438984927778202</v>
      </c>
    </row>
    <row r="8653" spans="1:3">
      <c r="A8653">
        <v>173020</v>
      </c>
      <c r="B8653">
        <v>6</v>
      </c>
      <c r="C8653">
        <v>0.81440432702423904</v>
      </c>
    </row>
    <row r="8654" spans="1:3">
      <c r="A8654">
        <v>173040</v>
      </c>
      <c r="B8654">
        <v>5</v>
      </c>
      <c r="C8654">
        <v>0.81441131630323005</v>
      </c>
    </row>
    <row r="8655" spans="1:3">
      <c r="A8655">
        <v>173060</v>
      </c>
      <c r="B8655">
        <v>4</v>
      </c>
      <c r="C8655">
        <v>0.81441554858069098</v>
      </c>
    </row>
    <row r="8656" spans="1:3">
      <c r="A8656">
        <v>173080</v>
      </c>
      <c r="B8656">
        <v>11</v>
      </c>
      <c r="C8656">
        <v>0.814419870258414</v>
      </c>
    </row>
    <row r="8657" spans="1:3">
      <c r="A8657">
        <v>173100</v>
      </c>
      <c r="B8657">
        <v>9</v>
      </c>
      <c r="C8657">
        <v>0.81441995999724104</v>
      </c>
    </row>
    <row r="8658" spans="1:3">
      <c r="A8658">
        <v>173120</v>
      </c>
      <c r="B8658">
        <v>14</v>
      </c>
      <c r="C8658">
        <v>0.81441731277510199</v>
      </c>
    </row>
    <row r="8659" spans="1:3">
      <c r="A8659">
        <v>173140</v>
      </c>
      <c r="B8659">
        <v>4</v>
      </c>
      <c r="C8659">
        <v>0.81441942819508795</v>
      </c>
    </row>
    <row r="8660" spans="1:3">
      <c r="A8660">
        <v>173160</v>
      </c>
      <c r="B8660">
        <v>14</v>
      </c>
      <c r="C8660">
        <v>0.81443904927871902</v>
      </c>
    </row>
    <row r="8661" spans="1:3">
      <c r="A8661">
        <v>173180</v>
      </c>
      <c r="B8661">
        <v>46</v>
      </c>
      <c r="C8661">
        <v>0.81439800636625403</v>
      </c>
    </row>
    <row r="8662" spans="1:3">
      <c r="A8662">
        <v>173200</v>
      </c>
      <c r="B8662">
        <v>10</v>
      </c>
      <c r="C8662">
        <v>0.81441893805980603</v>
      </c>
    </row>
    <row r="8663" spans="1:3">
      <c r="A8663">
        <v>173220</v>
      </c>
      <c r="B8663">
        <v>15</v>
      </c>
      <c r="C8663">
        <v>0.81443764310239897</v>
      </c>
    </row>
    <row r="8664" spans="1:3">
      <c r="A8664">
        <v>173240</v>
      </c>
      <c r="B8664">
        <v>12</v>
      </c>
      <c r="C8664">
        <v>0.81444712602691105</v>
      </c>
    </row>
    <row r="8665" spans="1:3">
      <c r="A8665">
        <v>173260</v>
      </c>
      <c r="B8665">
        <v>14</v>
      </c>
      <c r="C8665">
        <v>0.814459553725983</v>
      </c>
    </row>
    <row r="8666" spans="1:3">
      <c r="A8666">
        <v>173280</v>
      </c>
      <c r="B8666">
        <v>17</v>
      </c>
      <c r="C8666">
        <v>0.81446496473051899</v>
      </c>
    </row>
    <row r="8667" spans="1:3">
      <c r="A8667">
        <v>173300</v>
      </c>
      <c r="B8667">
        <v>12</v>
      </c>
      <c r="C8667">
        <v>0.81446678961388697</v>
      </c>
    </row>
    <row r="8668" spans="1:3">
      <c r="A8668">
        <v>173320</v>
      </c>
      <c r="B8668">
        <v>16</v>
      </c>
      <c r="C8668">
        <v>0.81445846196759097</v>
      </c>
    </row>
    <row r="8669" spans="1:3">
      <c r="A8669">
        <v>173340</v>
      </c>
      <c r="B8669">
        <v>5</v>
      </c>
      <c r="C8669">
        <v>0.81445228428668304</v>
      </c>
    </row>
    <row r="8670" spans="1:3">
      <c r="A8670">
        <v>173360</v>
      </c>
      <c r="B8670">
        <v>6</v>
      </c>
      <c r="C8670">
        <v>0.81445262059632695</v>
      </c>
    </row>
    <row r="8671" spans="1:3">
      <c r="A8671">
        <v>173380</v>
      </c>
      <c r="B8671">
        <v>9</v>
      </c>
      <c r="C8671">
        <v>0.81445923753059901</v>
      </c>
    </row>
    <row r="8672" spans="1:3">
      <c r="A8672">
        <v>173400</v>
      </c>
      <c r="B8672">
        <v>10</v>
      </c>
      <c r="C8672">
        <v>0.81445556246008599</v>
      </c>
    </row>
    <row r="8673" spans="1:3">
      <c r="A8673">
        <v>173420</v>
      </c>
      <c r="B8673">
        <v>12</v>
      </c>
      <c r="C8673">
        <v>0.81445470833957201</v>
      </c>
    </row>
    <row r="8674" spans="1:3">
      <c r="A8674">
        <v>173440</v>
      </c>
      <c r="B8674">
        <v>9</v>
      </c>
      <c r="C8674">
        <v>0.81446533303962299</v>
      </c>
    </row>
    <row r="8675" spans="1:3">
      <c r="A8675">
        <v>173460</v>
      </c>
      <c r="B8675">
        <v>5</v>
      </c>
      <c r="C8675">
        <v>0.81446770871156604</v>
      </c>
    </row>
    <row r="8676" spans="1:3">
      <c r="A8676">
        <v>173480</v>
      </c>
      <c r="B8676">
        <v>8</v>
      </c>
      <c r="C8676">
        <v>0.81446511659921195</v>
      </c>
    </row>
    <row r="8677" spans="1:3">
      <c r="A8677">
        <v>173500</v>
      </c>
      <c r="B8677">
        <v>12</v>
      </c>
      <c r="C8677">
        <v>0.81446240037441298</v>
      </c>
    </row>
    <row r="8678" spans="1:3">
      <c r="A8678">
        <v>173520</v>
      </c>
      <c r="B8678">
        <v>14</v>
      </c>
      <c r="C8678">
        <v>0.81445133050931995</v>
      </c>
    </row>
    <row r="8679" spans="1:3">
      <c r="A8679">
        <v>173540</v>
      </c>
      <c r="B8679">
        <v>5</v>
      </c>
      <c r="C8679">
        <v>0.81444904209285696</v>
      </c>
    </row>
    <row r="8680" spans="1:3">
      <c r="A8680">
        <v>173560</v>
      </c>
      <c r="B8680">
        <v>5</v>
      </c>
      <c r="C8680">
        <v>0.81445487560879504</v>
      </c>
    </row>
    <row r="8681" spans="1:3">
      <c r="A8681">
        <v>173580</v>
      </c>
      <c r="B8681">
        <v>17</v>
      </c>
      <c r="C8681">
        <v>0.81443999477048601</v>
      </c>
    </row>
    <row r="8682" spans="1:3">
      <c r="A8682">
        <v>173600</v>
      </c>
      <c r="B8682">
        <v>12</v>
      </c>
      <c r="C8682">
        <v>0.81443901868475599</v>
      </c>
    </row>
    <row r="8683" spans="1:3">
      <c r="A8683">
        <v>173620</v>
      </c>
      <c r="B8683">
        <v>22</v>
      </c>
      <c r="C8683">
        <v>0.81442529457189605</v>
      </c>
    </row>
    <row r="8684" spans="1:3">
      <c r="A8684">
        <v>173640</v>
      </c>
      <c r="B8684">
        <v>10</v>
      </c>
      <c r="C8684">
        <v>0.81443112814771601</v>
      </c>
    </row>
    <row r="8685" spans="1:3">
      <c r="A8685">
        <v>173660</v>
      </c>
      <c r="B8685">
        <v>12</v>
      </c>
      <c r="C8685">
        <v>0.81443626915742495</v>
      </c>
    </row>
    <row r="8686" spans="1:3">
      <c r="A8686">
        <v>173680</v>
      </c>
      <c r="B8686">
        <v>2</v>
      </c>
      <c r="C8686">
        <v>0.81443634000144405</v>
      </c>
    </row>
    <row r="8687" spans="1:3">
      <c r="A8687">
        <v>173700</v>
      </c>
      <c r="B8687">
        <v>14</v>
      </c>
      <c r="C8687">
        <v>0.814426892420689</v>
      </c>
    </row>
    <row r="8688" spans="1:3">
      <c r="A8688">
        <v>173720</v>
      </c>
      <c r="B8688">
        <v>8</v>
      </c>
      <c r="C8688">
        <v>0.81443004767152205</v>
      </c>
    </row>
    <row r="8689" spans="1:3">
      <c r="A8689">
        <v>173740</v>
      </c>
      <c r="B8689">
        <v>14</v>
      </c>
      <c r="C8689">
        <v>0.814424164497908</v>
      </c>
    </row>
    <row r="8690" spans="1:3">
      <c r="A8690">
        <v>173760</v>
      </c>
      <c r="B8690">
        <v>14</v>
      </c>
      <c r="C8690">
        <v>0.81442886115980795</v>
      </c>
    </row>
    <row r="8691" spans="1:3">
      <c r="A8691">
        <v>173780</v>
      </c>
      <c r="B8691">
        <v>4</v>
      </c>
      <c r="C8691">
        <v>0.81443849991664596</v>
      </c>
    </row>
    <row r="8692" spans="1:3">
      <c r="A8692">
        <v>173800</v>
      </c>
      <c r="B8692">
        <v>6</v>
      </c>
      <c r="C8692">
        <v>0.81444413320937303</v>
      </c>
    </row>
    <row r="8693" spans="1:3">
      <c r="A8693">
        <v>173820</v>
      </c>
      <c r="B8693">
        <v>13</v>
      </c>
      <c r="C8693">
        <v>0.81445112825878896</v>
      </c>
    </row>
    <row r="8694" spans="1:3">
      <c r="A8694">
        <v>173840</v>
      </c>
      <c r="B8694">
        <v>7</v>
      </c>
      <c r="C8694">
        <v>0.81446556007187898</v>
      </c>
    </row>
    <row r="8695" spans="1:3">
      <c r="A8695">
        <v>173860</v>
      </c>
      <c r="B8695">
        <v>5</v>
      </c>
      <c r="C8695">
        <v>0.81445971482563095</v>
      </c>
    </row>
    <row r="8696" spans="1:3">
      <c r="A8696">
        <v>173880</v>
      </c>
      <c r="B8696">
        <v>5</v>
      </c>
      <c r="C8696">
        <v>0.81446171394019296</v>
      </c>
    </row>
    <row r="8697" spans="1:3">
      <c r="A8697">
        <v>173900</v>
      </c>
      <c r="B8697">
        <v>16</v>
      </c>
      <c r="C8697">
        <v>0.81444623454606002</v>
      </c>
    </row>
    <row r="8698" spans="1:3">
      <c r="A8698">
        <v>173920</v>
      </c>
      <c r="B8698">
        <v>16</v>
      </c>
      <c r="C8698">
        <v>0.81443474258391602</v>
      </c>
    </row>
    <row r="8699" spans="1:3">
      <c r="A8699">
        <v>173940</v>
      </c>
      <c r="B8699">
        <v>6</v>
      </c>
      <c r="C8699">
        <v>0.81443394573875005</v>
      </c>
    </row>
    <row r="8700" spans="1:3">
      <c r="A8700">
        <v>173960</v>
      </c>
      <c r="B8700">
        <v>2</v>
      </c>
      <c r="C8700">
        <v>0.81444269099139099</v>
      </c>
    </row>
    <row r="8701" spans="1:3">
      <c r="A8701">
        <v>173980</v>
      </c>
      <c r="B8701">
        <v>12</v>
      </c>
      <c r="C8701">
        <v>0.81443208687275503</v>
      </c>
    </row>
    <row r="8702" spans="1:3">
      <c r="A8702">
        <v>174000</v>
      </c>
      <c r="B8702">
        <v>21</v>
      </c>
      <c r="C8702">
        <v>0.81442495394446501</v>
      </c>
    </row>
    <row r="8703" spans="1:3">
      <c r="A8703">
        <v>174020</v>
      </c>
      <c r="B8703">
        <v>10</v>
      </c>
      <c r="C8703">
        <v>0.81441695409353598</v>
      </c>
    </row>
    <row r="8704" spans="1:3">
      <c r="A8704">
        <v>174040</v>
      </c>
      <c r="B8704">
        <v>13</v>
      </c>
      <c r="C8704">
        <v>0.81441483198146003</v>
      </c>
    </row>
    <row r="8705" spans="1:3">
      <c r="A8705">
        <v>174060</v>
      </c>
      <c r="B8705">
        <v>9</v>
      </c>
      <c r="C8705">
        <v>0.81442021335942305</v>
      </c>
    </row>
    <row r="8706" spans="1:3">
      <c r="A8706">
        <v>174080</v>
      </c>
      <c r="B8706">
        <v>17</v>
      </c>
      <c r="C8706">
        <v>0.81440982829995601</v>
      </c>
    </row>
    <row r="8707" spans="1:3">
      <c r="A8707">
        <v>174100</v>
      </c>
      <c r="B8707">
        <v>9</v>
      </c>
      <c r="C8707">
        <v>0.814405530317722</v>
      </c>
    </row>
    <row r="8708" spans="1:3">
      <c r="A8708">
        <v>174120</v>
      </c>
      <c r="B8708">
        <v>17</v>
      </c>
      <c r="C8708">
        <v>0.81439260034664396</v>
      </c>
    </row>
    <row r="8709" spans="1:3">
      <c r="A8709">
        <v>174140</v>
      </c>
      <c r="B8709">
        <v>8</v>
      </c>
      <c r="C8709">
        <v>0.81439295795190303</v>
      </c>
    </row>
    <row r="8710" spans="1:3">
      <c r="A8710">
        <v>174160</v>
      </c>
      <c r="B8710">
        <v>5</v>
      </c>
      <c r="C8710">
        <v>0.81438648448773698</v>
      </c>
    </row>
    <row r="8711" spans="1:3">
      <c r="A8711">
        <v>174180</v>
      </c>
      <c r="B8711">
        <v>24</v>
      </c>
      <c r="C8711">
        <v>0.81436728167366002</v>
      </c>
    </row>
    <row r="8712" spans="1:3">
      <c r="A8712">
        <v>174200</v>
      </c>
      <c r="B8712">
        <v>9</v>
      </c>
      <c r="C8712">
        <v>0.814357255229608</v>
      </c>
    </row>
    <row r="8713" spans="1:3">
      <c r="A8713">
        <v>174220</v>
      </c>
      <c r="B8713">
        <v>4</v>
      </c>
      <c r="C8713">
        <v>0.81435742076262696</v>
      </c>
    </row>
    <row r="8714" spans="1:3">
      <c r="A8714">
        <v>174240</v>
      </c>
      <c r="B8714">
        <v>12</v>
      </c>
      <c r="C8714">
        <v>0.81436963475606094</v>
      </c>
    </row>
    <row r="8715" spans="1:3">
      <c r="A8715">
        <v>174260</v>
      </c>
      <c r="B8715">
        <v>25</v>
      </c>
      <c r="C8715">
        <v>0.81435311186454595</v>
      </c>
    </row>
    <row r="8716" spans="1:3">
      <c r="A8716">
        <v>174280</v>
      </c>
      <c r="B8716">
        <v>8</v>
      </c>
      <c r="C8716">
        <v>0.81435288710850096</v>
      </c>
    </row>
    <row r="8717" spans="1:3">
      <c r="A8717">
        <v>174300</v>
      </c>
      <c r="B8717">
        <v>11</v>
      </c>
      <c r="C8717">
        <v>0.81435094764747096</v>
      </c>
    </row>
    <row r="8718" spans="1:3">
      <c r="A8718">
        <v>174320</v>
      </c>
      <c r="B8718">
        <v>24</v>
      </c>
      <c r="C8718">
        <v>0.81432786890867503</v>
      </c>
    </row>
    <row r="8719" spans="1:3">
      <c r="A8719">
        <v>174340</v>
      </c>
      <c r="B8719">
        <v>8</v>
      </c>
      <c r="C8719">
        <v>0.81432776862422995</v>
      </c>
    </row>
    <row r="8720" spans="1:3">
      <c r="A8720">
        <v>174360</v>
      </c>
      <c r="B8720">
        <v>13</v>
      </c>
      <c r="C8720">
        <v>0.81432502164353704</v>
      </c>
    </row>
    <row r="8721" spans="1:3">
      <c r="A8721">
        <v>174380</v>
      </c>
      <c r="B8721">
        <v>17</v>
      </c>
      <c r="C8721">
        <v>0.81430581959246195</v>
      </c>
    </row>
    <row r="8722" spans="1:3">
      <c r="A8722">
        <v>174400</v>
      </c>
      <c r="B8722">
        <v>4</v>
      </c>
      <c r="C8722">
        <v>0.81430444732037999</v>
      </c>
    </row>
    <row r="8723" spans="1:3">
      <c r="A8723">
        <v>174420</v>
      </c>
      <c r="B8723">
        <v>10</v>
      </c>
      <c r="C8723">
        <v>0.81430163001559697</v>
      </c>
    </row>
    <row r="8724" spans="1:3">
      <c r="A8724">
        <v>174440</v>
      </c>
      <c r="B8724">
        <v>8</v>
      </c>
      <c r="C8724">
        <v>0.81429913141243104</v>
      </c>
    </row>
    <row r="8725" spans="1:3">
      <c r="A8725">
        <v>174460</v>
      </c>
      <c r="B8725">
        <v>4</v>
      </c>
      <c r="C8725">
        <v>0.81430074651932705</v>
      </c>
    </row>
    <row r="8726" spans="1:3">
      <c r="A8726">
        <v>174480</v>
      </c>
      <c r="B8726">
        <v>2</v>
      </c>
      <c r="C8726">
        <v>0.81429707395487305</v>
      </c>
    </row>
    <row r="8727" spans="1:3">
      <c r="A8727">
        <v>174500</v>
      </c>
      <c r="B8727">
        <v>9</v>
      </c>
      <c r="C8727">
        <v>0.81428461268239105</v>
      </c>
    </row>
    <row r="8728" spans="1:3">
      <c r="A8728">
        <v>174520</v>
      </c>
      <c r="B8728">
        <v>11</v>
      </c>
      <c r="C8728">
        <v>0.81430013038122295</v>
      </c>
    </row>
    <row r="8729" spans="1:3">
      <c r="A8729">
        <v>174540</v>
      </c>
      <c r="B8729">
        <v>12</v>
      </c>
      <c r="C8729">
        <v>0.81429357034316197</v>
      </c>
    </row>
    <row r="8730" spans="1:3">
      <c r="A8730">
        <v>174560</v>
      </c>
      <c r="B8730">
        <v>5</v>
      </c>
      <c r="C8730">
        <v>0.81429435314634402</v>
      </c>
    </row>
    <row r="8731" spans="1:3">
      <c r="A8731">
        <v>174580</v>
      </c>
      <c r="B8731">
        <v>9</v>
      </c>
      <c r="C8731">
        <v>0.81430514304115298</v>
      </c>
    </row>
    <row r="8732" spans="1:3">
      <c r="A8732">
        <v>174600</v>
      </c>
      <c r="B8732">
        <v>8</v>
      </c>
      <c r="C8732">
        <v>0.81430773446598603</v>
      </c>
    </row>
    <row r="8733" spans="1:3">
      <c r="A8733">
        <v>174620</v>
      </c>
      <c r="B8733">
        <v>7</v>
      </c>
      <c r="C8733">
        <v>0.81430149419874098</v>
      </c>
    </row>
    <row r="8734" spans="1:3">
      <c r="A8734">
        <v>174640</v>
      </c>
      <c r="B8734">
        <v>19</v>
      </c>
      <c r="C8734">
        <v>0.81430763014252106</v>
      </c>
    </row>
    <row r="8735" spans="1:3">
      <c r="A8735">
        <v>174660</v>
      </c>
      <c r="B8735">
        <v>7</v>
      </c>
      <c r="C8735">
        <v>0.814303715980221</v>
      </c>
    </row>
    <row r="8736" spans="1:3">
      <c r="A8736">
        <v>174680</v>
      </c>
      <c r="B8736">
        <v>9</v>
      </c>
      <c r="C8736">
        <v>0.81430960781594797</v>
      </c>
    </row>
    <row r="8737" spans="1:3">
      <c r="A8737">
        <v>174700</v>
      </c>
      <c r="B8737">
        <v>13</v>
      </c>
      <c r="C8737">
        <v>0.81430356562077399</v>
      </c>
    </row>
    <row r="8738" spans="1:3">
      <c r="A8738">
        <v>174720</v>
      </c>
      <c r="B8738">
        <v>17</v>
      </c>
      <c r="C8738">
        <v>0.81430852620571204</v>
      </c>
    </row>
    <row r="8739" spans="1:3">
      <c r="A8739">
        <v>174740</v>
      </c>
      <c r="B8739">
        <v>7</v>
      </c>
      <c r="C8739">
        <v>0.814308744955623</v>
      </c>
    </row>
    <row r="8740" spans="1:3">
      <c r="A8740">
        <v>174760</v>
      </c>
      <c r="B8740">
        <v>23</v>
      </c>
      <c r="C8740">
        <v>0.81430808059203397</v>
      </c>
    </row>
    <row r="8741" spans="1:3">
      <c r="A8741">
        <v>174780</v>
      </c>
      <c r="B8741">
        <v>10</v>
      </c>
      <c r="C8741">
        <v>0.814312747231689</v>
      </c>
    </row>
    <row r="8742" spans="1:3">
      <c r="A8742">
        <v>174800</v>
      </c>
      <c r="B8742">
        <v>14</v>
      </c>
      <c r="C8742">
        <v>0.81431667832807797</v>
      </c>
    </row>
    <row r="8743" spans="1:3">
      <c r="A8743">
        <v>174820</v>
      </c>
      <c r="B8743">
        <v>10</v>
      </c>
      <c r="C8743">
        <v>0.81431823974464401</v>
      </c>
    </row>
    <row r="8744" spans="1:3">
      <c r="A8744">
        <v>174840</v>
      </c>
      <c r="B8744">
        <v>14</v>
      </c>
      <c r="C8744">
        <v>0.814326710288237</v>
      </c>
    </row>
    <row r="8745" spans="1:3">
      <c r="A8745">
        <v>174860</v>
      </c>
      <c r="B8745">
        <v>13</v>
      </c>
      <c r="C8745">
        <v>0.81433793983167602</v>
      </c>
    </row>
    <row r="8746" spans="1:3">
      <c r="A8746">
        <v>174880</v>
      </c>
      <c r="B8746">
        <v>12</v>
      </c>
      <c r="C8746">
        <v>0.81434475070485801</v>
      </c>
    </row>
    <row r="8747" spans="1:3">
      <c r="A8747">
        <v>174900</v>
      </c>
      <c r="B8747">
        <v>8</v>
      </c>
      <c r="C8747">
        <v>0.81435080310814301</v>
      </c>
    </row>
    <row r="8748" spans="1:3">
      <c r="A8748">
        <v>174920</v>
      </c>
      <c r="B8748">
        <v>14</v>
      </c>
      <c r="C8748">
        <v>0.81436246497929099</v>
      </c>
    </row>
    <row r="8749" spans="1:3">
      <c r="A8749">
        <v>174940</v>
      </c>
      <c r="B8749">
        <v>21</v>
      </c>
      <c r="C8749">
        <v>0.81436011205324399</v>
      </c>
    </row>
    <row r="8750" spans="1:3">
      <c r="A8750">
        <v>174960</v>
      </c>
      <c r="B8750">
        <v>19</v>
      </c>
      <c r="C8750">
        <v>0.81436962023585902</v>
      </c>
    </row>
    <row r="8751" spans="1:3">
      <c r="A8751">
        <v>174980</v>
      </c>
      <c r="B8751">
        <v>14</v>
      </c>
      <c r="C8751">
        <v>0.81437598466233496</v>
      </c>
    </row>
    <row r="8752" spans="1:3">
      <c r="A8752">
        <v>175000</v>
      </c>
      <c r="B8752">
        <v>10</v>
      </c>
      <c r="C8752">
        <v>0.81439047059305902</v>
      </c>
    </row>
    <row r="8753" spans="1:3">
      <c r="A8753">
        <v>175020</v>
      </c>
      <c r="B8753">
        <v>14</v>
      </c>
      <c r="C8753">
        <v>0.81439514296744997</v>
      </c>
    </row>
    <row r="8754" spans="1:3">
      <c r="A8754">
        <v>175040</v>
      </c>
      <c r="B8754">
        <v>44</v>
      </c>
      <c r="C8754">
        <v>0.81436245164265497</v>
      </c>
    </row>
    <row r="8755" spans="1:3">
      <c r="A8755">
        <v>175060</v>
      </c>
      <c r="B8755">
        <v>13</v>
      </c>
      <c r="C8755">
        <v>0.81435805473720102</v>
      </c>
    </row>
    <row r="8756" spans="1:3">
      <c r="A8756">
        <v>175080</v>
      </c>
      <c r="B8756">
        <v>10</v>
      </c>
      <c r="C8756">
        <v>0.81436360873032498</v>
      </c>
    </row>
    <row r="8757" spans="1:3">
      <c r="A8757">
        <v>175100</v>
      </c>
      <c r="B8757">
        <v>6</v>
      </c>
      <c r="C8757">
        <v>0.81437326152621903</v>
      </c>
    </row>
    <row r="8758" spans="1:3">
      <c r="A8758">
        <v>175120</v>
      </c>
      <c r="B8758">
        <v>22</v>
      </c>
      <c r="C8758">
        <v>0.81436744421889296</v>
      </c>
    </row>
    <row r="8759" spans="1:3">
      <c r="A8759">
        <v>175140</v>
      </c>
      <c r="B8759">
        <v>20</v>
      </c>
      <c r="C8759">
        <v>0.81435402287862302</v>
      </c>
    </row>
    <row r="8760" spans="1:3">
      <c r="A8760">
        <v>175160</v>
      </c>
      <c r="B8760">
        <v>18</v>
      </c>
      <c r="C8760">
        <v>0.81436439947497696</v>
      </c>
    </row>
    <row r="8761" spans="1:3">
      <c r="A8761">
        <v>175180</v>
      </c>
      <c r="B8761">
        <v>21</v>
      </c>
      <c r="C8761">
        <v>0.81435091000942095</v>
      </c>
    </row>
    <row r="8762" spans="1:3">
      <c r="A8762">
        <v>175200</v>
      </c>
      <c r="B8762">
        <v>21</v>
      </c>
      <c r="C8762">
        <v>0.81435129093360104</v>
      </c>
    </row>
    <row r="8763" spans="1:3">
      <c r="A8763">
        <v>175220</v>
      </c>
      <c r="B8763">
        <v>24</v>
      </c>
      <c r="C8763">
        <v>0.81435376656702496</v>
      </c>
    </row>
    <row r="8764" spans="1:3">
      <c r="A8764">
        <v>175240</v>
      </c>
      <c r="B8764">
        <v>18</v>
      </c>
      <c r="C8764">
        <v>0.81436179831250399</v>
      </c>
    </row>
    <row r="8765" spans="1:3">
      <c r="A8765">
        <v>175260</v>
      </c>
      <c r="B8765">
        <v>20</v>
      </c>
      <c r="C8765">
        <v>0.81436227918750503</v>
      </c>
    </row>
    <row r="8766" spans="1:3">
      <c r="A8766">
        <v>175280</v>
      </c>
      <c r="B8766">
        <v>15</v>
      </c>
      <c r="C8766">
        <v>0.81437016469047196</v>
      </c>
    </row>
    <row r="8767" spans="1:3">
      <c r="A8767">
        <v>175300</v>
      </c>
      <c r="B8767">
        <v>23</v>
      </c>
      <c r="C8767">
        <v>0.81437724143458601</v>
      </c>
    </row>
    <row r="8768" spans="1:3">
      <c r="A8768">
        <v>175320</v>
      </c>
      <c r="B8768">
        <v>10</v>
      </c>
      <c r="C8768">
        <v>0.81438707356208495</v>
      </c>
    </row>
    <row r="8769" spans="1:3">
      <c r="A8769">
        <v>175340</v>
      </c>
      <c r="B8769">
        <v>13</v>
      </c>
      <c r="C8769">
        <v>0.81438996112664497</v>
      </c>
    </row>
    <row r="8770" spans="1:3">
      <c r="A8770">
        <v>175360</v>
      </c>
      <c r="B8770">
        <v>12</v>
      </c>
      <c r="C8770">
        <v>0.81439182773041197</v>
      </c>
    </row>
    <row r="8771" spans="1:3">
      <c r="A8771">
        <v>175380</v>
      </c>
      <c r="B8771">
        <v>27</v>
      </c>
      <c r="C8771">
        <v>0.81438640450683097</v>
      </c>
    </row>
    <row r="8772" spans="1:3">
      <c r="A8772">
        <v>175400</v>
      </c>
      <c r="B8772">
        <v>5</v>
      </c>
      <c r="C8772">
        <v>0.81439438487406701</v>
      </c>
    </row>
    <row r="8773" spans="1:3">
      <c r="A8773">
        <v>175420</v>
      </c>
      <c r="B8773">
        <v>11</v>
      </c>
      <c r="C8773">
        <v>0.81440649514210595</v>
      </c>
    </row>
    <row r="8774" spans="1:3">
      <c r="A8774">
        <v>175440</v>
      </c>
      <c r="B8774">
        <v>13</v>
      </c>
      <c r="C8774">
        <v>0.81439818680663201</v>
      </c>
    </row>
    <row r="8775" spans="1:3">
      <c r="A8775">
        <v>175460</v>
      </c>
      <c r="B8775">
        <v>20</v>
      </c>
      <c r="C8775">
        <v>0.81440154841435697</v>
      </c>
    </row>
    <row r="8776" spans="1:3">
      <c r="A8776">
        <v>175480</v>
      </c>
      <c r="B8776">
        <v>12</v>
      </c>
      <c r="C8776">
        <v>0.814398985958109</v>
      </c>
    </row>
    <row r="8777" spans="1:3">
      <c r="A8777">
        <v>175500</v>
      </c>
      <c r="B8777">
        <v>30</v>
      </c>
      <c r="C8777">
        <v>0.81438404815804599</v>
      </c>
    </row>
    <row r="8778" spans="1:3">
      <c r="A8778">
        <v>175520</v>
      </c>
      <c r="B8778">
        <v>18</v>
      </c>
      <c r="C8778">
        <v>0.814389217028756</v>
      </c>
    </row>
    <row r="8779" spans="1:3">
      <c r="A8779">
        <v>175540</v>
      </c>
      <c r="B8779">
        <v>13</v>
      </c>
      <c r="C8779">
        <v>0.81440744638460005</v>
      </c>
    </row>
    <row r="8780" spans="1:3">
      <c r="A8780">
        <v>175560</v>
      </c>
      <c r="B8780">
        <v>17</v>
      </c>
      <c r="C8780">
        <v>0.81439998910278399</v>
      </c>
    </row>
    <row r="8781" spans="1:3">
      <c r="A8781">
        <v>175580</v>
      </c>
      <c r="B8781">
        <v>20</v>
      </c>
      <c r="C8781">
        <v>0.81440396054437003</v>
      </c>
    </row>
    <row r="8782" spans="1:3">
      <c r="A8782">
        <v>175600</v>
      </c>
      <c r="B8782">
        <v>11</v>
      </c>
      <c r="C8782">
        <v>0.814406700315779</v>
      </c>
    </row>
    <row r="8783" spans="1:3">
      <c r="A8783">
        <v>175620</v>
      </c>
      <c r="B8783">
        <v>13</v>
      </c>
      <c r="C8783">
        <v>0.81441689857958599</v>
      </c>
    </row>
    <row r="8784" spans="1:3">
      <c r="A8784">
        <v>175640</v>
      </c>
      <c r="B8784">
        <v>20</v>
      </c>
      <c r="C8784">
        <v>0.81440767102024902</v>
      </c>
    </row>
    <row r="8785" spans="1:3">
      <c r="A8785">
        <v>175660</v>
      </c>
      <c r="B8785">
        <v>7</v>
      </c>
      <c r="C8785">
        <v>0.81443660354048797</v>
      </c>
    </row>
    <row r="8786" spans="1:3">
      <c r="A8786">
        <v>175680</v>
      </c>
      <c r="B8786">
        <v>22</v>
      </c>
      <c r="C8786">
        <v>0.81443483143199802</v>
      </c>
    </row>
    <row r="8787" spans="1:3">
      <c r="A8787">
        <v>175700</v>
      </c>
      <c r="B8787">
        <v>10</v>
      </c>
      <c r="C8787">
        <v>0.814462172336889</v>
      </c>
    </row>
    <row r="8788" spans="1:3">
      <c r="A8788">
        <v>175720</v>
      </c>
      <c r="B8788">
        <v>12</v>
      </c>
      <c r="C8788">
        <v>0.814470779143462</v>
      </c>
    </row>
    <row r="8789" spans="1:3">
      <c r="A8789">
        <v>175740</v>
      </c>
      <c r="B8789">
        <v>14</v>
      </c>
      <c r="C8789">
        <v>0.81448986498551901</v>
      </c>
    </row>
    <row r="8790" spans="1:3">
      <c r="A8790">
        <v>175760</v>
      </c>
      <c r="B8790">
        <v>19</v>
      </c>
      <c r="C8790">
        <v>0.814485616581614</v>
      </c>
    </row>
    <row r="8791" spans="1:3">
      <c r="A8791">
        <v>175780</v>
      </c>
      <c r="B8791">
        <v>17</v>
      </c>
      <c r="C8791">
        <v>0.81447966878352696</v>
      </c>
    </row>
    <row r="8792" spans="1:3">
      <c r="A8792">
        <v>175800</v>
      </c>
      <c r="B8792">
        <v>14</v>
      </c>
      <c r="C8792">
        <v>0.81447263725576802</v>
      </c>
    </row>
    <row r="8793" spans="1:3">
      <c r="A8793">
        <v>175820</v>
      </c>
      <c r="B8793">
        <v>24</v>
      </c>
      <c r="C8793">
        <v>0.81446250084993499</v>
      </c>
    </row>
    <row r="8794" spans="1:3">
      <c r="A8794">
        <v>175840</v>
      </c>
      <c r="B8794">
        <v>9</v>
      </c>
      <c r="C8794">
        <v>0.81445137207974105</v>
      </c>
    </row>
    <row r="8795" spans="1:3">
      <c r="A8795">
        <v>175860</v>
      </c>
      <c r="B8795">
        <v>7</v>
      </c>
      <c r="C8795">
        <v>0.81444345103531701</v>
      </c>
    </row>
    <row r="8796" spans="1:3">
      <c r="A8796">
        <v>175880</v>
      </c>
      <c r="B8796">
        <v>23</v>
      </c>
      <c r="C8796">
        <v>0.81443034403525405</v>
      </c>
    </row>
    <row r="8797" spans="1:3">
      <c r="A8797">
        <v>175900</v>
      </c>
      <c r="B8797">
        <v>3</v>
      </c>
      <c r="C8797">
        <v>0.81443652876157302</v>
      </c>
    </row>
    <row r="8798" spans="1:3">
      <c r="A8798">
        <v>175920</v>
      </c>
      <c r="B8798">
        <v>17</v>
      </c>
      <c r="C8798">
        <v>0.81441823869979901</v>
      </c>
    </row>
    <row r="8799" spans="1:3">
      <c r="A8799">
        <v>175940</v>
      </c>
      <c r="B8799">
        <v>4</v>
      </c>
      <c r="C8799">
        <v>0.81441321111892795</v>
      </c>
    </row>
    <row r="8800" spans="1:3">
      <c r="A8800">
        <v>175960</v>
      </c>
      <c r="B8800">
        <v>10</v>
      </c>
      <c r="C8800">
        <v>0.81440739740132595</v>
      </c>
    </row>
    <row r="8801" spans="1:3">
      <c r="A8801">
        <v>175980</v>
      </c>
      <c r="B8801">
        <v>8</v>
      </c>
      <c r="C8801">
        <v>0.81440925617588</v>
      </c>
    </row>
    <row r="8802" spans="1:3">
      <c r="A8802">
        <v>176000</v>
      </c>
      <c r="B8802">
        <v>6</v>
      </c>
      <c r="C8802">
        <v>0.81440670047484298</v>
      </c>
    </row>
    <row r="8803" spans="1:3">
      <c r="A8803">
        <v>176020</v>
      </c>
      <c r="B8803">
        <v>27</v>
      </c>
      <c r="C8803">
        <v>0.814399614089798</v>
      </c>
    </row>
    <row r="8804" spans="1:3">
      <c r="A8804">
        <v>176040</v>
      </c>
      <c r="B8804">
        <v>6</v>
      </c>
      <c r="C8804">
        <v>0.81440070113101504</v>
      </c>
    </row>
    <row r="8805" spans="1:3">
      <c r="A8805">
        <v>176060</v>
      </c>
      <c r="B8805">
        <v>14</v>
      </c>
      <c r="C8805">
        <v>0.81439898918708697</v>
      </c>
    </row>
    <row r="8806" spans="1:3">
      <c r="A8806">
        <v>176080</v>
      </c>
      <c r="B8806">
        <v>13</v>
      </c>
      <c r="C8806">
        <v>0.81437724692244795</v>
      </c>
    </row>
    <row r="8807" spans="1:3">
      <c r="A8807">
        <v>176100</v>
      </c>
      <c r="B8807">
        <v>22</v>
      </c>
      <c r="C8807">
        <v>0.814380285683724</v>
      </c>
    </row>
    <row r="8808" spans="1:3">
      <c r="A8808">
        <v>176120</v>
      </c>
      <c r="B8808">
        <v>12</v>
      </c>
      <c r="C8808">
        <v>0.81436961050470802</v>
      </c>
    </row>
    <row r="8809" spans="1:3">
      <c r="A8809">
        <v>176140</v>
      </c>
      <c r="B8809">
        <v>8</v>
      </c>
      <c r="C8809">
        <v>0.81436347029482703</v>
      </c>
    </row>
    <row r="8810" spans="1:3">
      <c r="A8810">
        <v>176160</v>
      </c>
      <c r="B8810">
        <v>16</v>
      </c>
      <c r="C8810">
        <v>0.81435722979614</v>
      </c>
    </row>
    <row r="8811" spans="1:3">
      <c r="A8811">
        <v>176180</v>
      </c>
      <c r="B8811">
        <v>8</v>
      </c>
      <c r="C8811">
        <v>0.814350582663532</v>
      </c>
    </row>
    <row r="8812" spans="1:3">
      <c r="A8812">
        <v>176200</v>
      </c>
      <c r="B8812">
        <v>6</v>
      </c>
      <c r="C8812">
        <v>0.814347595833955</v>
      </c>
    </row>
    <row r="8813" spans="1:3">
      <c r="A8813">
        <v>176220</v>
      </c>
      <c r="B8813">
        <v>10</v>
      </c>
      <c r="C8813">
        <v>0.814340197804025</v>
      </c>
    </row>
    <row r="8814" spans="1:3">
      <c r="A8814">
        <v>176240</v>
      </c>
      <c r="B8814">
        <v>9</v>
      </c>
      <c r="C8814">
        <v>0.81434339217253604</v>
      </c>
    </row>
    <row r="8815" spans="1:3">
      <c r="A8815">
        <v>176260</v>
      </c>
      <c r="B8815">
        <v>3</v>
      </c>
      <c r="C8815">
        <v>0.81434089320019198</v>
      </c>
    </row>
    <row r="8816" spans="1:3">
      <c r="A8816">
        <v>176280</v>
      </c>
      <c r="B8816">
        <v>14</v>
      </c>
      <c r="C8816">
        <v>0.81433647600236203</v>
      </c>
    </row>
    <row r="8817" spans="1:3">
      <c r="A8817">
        <v>176300</v>
      </c>
      <c r="B8817">
        <v>7</v>
      </c>
      <c r="C8817">
        <v>0.81433945488080695</v>
      </c>
    </row>
    <row r="8818" spans="1:3">
      <c r="A8818">
        <v>176320</v>
      </c>
      <c r="B8818">
        <v>9</v>
      </c>
      <c r="C8818">
        <v>0.81433678498894602</v>
      </c>
    </row>
    <row r="8819" spans="1:3">
      <c r="A8819">
        <v>176340</v>
      </c>
      <c r="B8819">
        <v>13</v>
      </c>
      <c r="C8819">
        <v>0.81433047915864298</v>
      </c>
    </row>
    <row r="8820" spans="1:3">
      <c r="A8820">
        <v>176360</v>
      </c>
      <c r="B8820">
        <v>12</v>
      </c>
      <c r="C8820">
        <v>0.81433127502205305</v>
      </c>
    </row>
    <row r="8821" spans="1:3">
      <c r="A8821">
        <v>176380</v>
      </c>
      <c r="B8821">
        <v>16</v>
      </c>
      <c r="C8821">
        <v>0.81433233595907295</v>
      </c>
    </row>
    <row r="8822" spans="1:3">
      <c r="A8822">
        <v>176400</v>
      </c>
      <c r="B8822">
        <v>26</v>
      </c>
      <c r="C8822">
        <v>0.81432103874254602</v>
      </c>
    </row>
    <row r="8823" spans="1:3">
      <c r="A8823">
        <v>176420</v>
      </c>
      <c r="B8823">
        <v>22</v>
      </c>
      <c r="C8823">
        <v>0.81434961155402097</v>
      </c>
    </row>
    <row r="8824" spans="1:3">
      <c r="A8824">
        <v>176440</v>
      </c>
      <c r="B8824">
        <v>19</v>
      </c>
      <c r="C8824">
        <v>0.81434250790448504</v>
      </c>
    </row>
    <row r="8825" spans="1:3">
      <c r="A8825">
        <v>176460</v>
      </c>
      <c r="B8825">
        <v>20</v>
      </c>
      <c r="C8825">
        <v>0.81434843040206095</v>
      </c>
    </row>
    <row r="8826" spans="1:3">
      <c r="A8826">
        <v>176480</v>
      </c>
      <c r="B8826">
        <v>9</v>
      </c>
      <c r="C8826">
        <v>0.81435505959241195</v>
      </c>
    </row>
    <row r="8827" spans="1:3">
      <c r="A8827">
        <v>176500</v>
      </c>
      <c r="B8827">
        <v>10</v>
      </c>
      <c r="C8827">
        <v>0.81435365018676298</v>
      </c>
    </row>
    <row r="8828" spans="1:3">
      <c r="A8828">
        <v>176520</v>
      </c>
      <c r="B8828">
        <v>12</v>
      </c>
      <c r="C8828">
        <v>0.81439445921242304</v>
      </c>
    </row>
    <row r="8829" spans="1:3">
      <c r="A8829">
        <v>176540</v>
      </c>
      <c r="B8829">
        <v>13</v>
      </c>
      <c r="C8829">
        <v>0.81439338113848003</v>
      </c>
    </row>
    <row r="8830" spans="1:3">
      <c r="A8830">
        <v>176560</v>
      </c>
      <c r="B8830">
        <v>8</v>
      </c>
      <c r="C8830">
        <v>0.81439076324201198</v>
      </c>
    </row>
    <row r="8831" spans="1:3">
      <c r="A8831">
        <v>176580</v>
      </c>
      <c r="B8831">
        <v>3</v>
      </c>
      <c r="C8831">
        <v>0.814386573525127</v>
      </c>
    </row>
    <row r="8832" spans="1:3">
      <c r="A8832">
        <v>176600</v>
      </c>
      <c r="B8832">
        <v>10</v>
      </c>
      <c r="C8832">
        <v>0.81438460457072903</v>
      </c>
    </row>
    <row r="8833" spans="1:3">
      <c r="A8833">
        <v>176620</v>
      </c>
      <c r="B8833">
        <v>18</v>
      </c>
      <c r="C8833">
        <v>0.81437184567963905</v>
      </c>
    </row>
    <row r="8834" spans="1:3">
      <c r="A8834">
        <v>176640</v>
      </c>
      <c r="B8834">
        <v>14</v>
      </c>
      <c r="C8834">
        <v>0.81436842827216704</v>
      </c>
    </row>
    <row r="8835" spans="1:3">
      <c r="A8835">
        <v>176660</v>
      </c>
      <c r="B8835">
        <v>15</v>
      </c>
      <c r="C8835">
        <v>0.81444338940822603</v>
      </c>
    </row>
    <row r="8836" spans="1:3">
      <c r="A8836">
        <v>176680</v>
      </c>
      <c r="B8836">
        <v>13</v>
      </c>
      <c r="C8836">
        <v>0.81448387184103299</v>
      </c>
    </row>
    <row r="8837" spans="1:3">
      <c r="A8837">
        <v>176700</v>
      </c>
      <c r="B8837">
        <v>10</v>
      </c>
      <c r="C8837">
        <v>0.814555614373635</v>
      </c>
    </row>
    <row r="8838" spans="1:3">
      <c r="A8838">
        <v>176720</v>
      </c>
      <c r="B8838">
        <v>19</v>
      </c>
      <c r="C8838">
        <v>0.81460173624905896</v>
      </c>
    </row>
    <row r="8839" spans="1:3">
      <c r="A8839">
        <v>176740</v>
      </c>
      <c r="B8839">
        <v>15</v>
      </c>
      <c r="C8839">
        <v>0.81468019817371895</v>
      </c>
    </row>
    <row r="8840" spans="1:3">
      <c r="A8840">
        <v>176760</v>
      </c>
      <c r="B8840">
        <v>11</v>
      </c>
      <c r="C8840">
        <v>0.81473930639352998</v>
      </c>
    </row>
    <row r="8841" spans="1:3">
      <c r="A8841">
        <v>176780</v>
      </c>
      <c r="B8841">
        <v>13</v>
      </c>
      <c r="C8841">
        <v>0.81480699846868399</v>
      </c>
    </row>
    <row r="8842" spans="1:3">
      <c r="A8842">
        <v>176800</v>
      </c>
      <c r="B8842">
        <v>12</v>
      </c>
      <c r="C8842">
        <v>0.81487637893471998</v>
      </c>
    </row>
    <row r="8843" spans="1:3">
      <c r="A8843">
        <v>176820</v>
      </c>
      <c r="B8843">
        <v>15</v>
      </c>
      <c r="C8843">
        <v>0.81492946199483396</v>
      </c>
    </row>
    <row r="8844" spans="1:3">
      <c r="A8844">
        <v>176840</v>
      </c>
      <c r="B8844">
        <v>20</v>
      </c>
      <c r="C8844">
        <v>0.81498829829566499</v>
      </c>
    </row>
    <row r="8845" spans="1:3">
      <c r="A8845">
        <v>176860</v>
      </c>
      <c r="B8845">
        <v>20</v>
      </c>
      <c r="C8845">
        <v>0.81501703377930701</v>
      </c>
    </row>
    <row r="8846" spans="1:3">
      <c r="A8846">
        <v>176880</v>
      </c>
      <c r="B8846">
        <v>12</v>
      </c>
      <c r="C8846">
        <v>0.81505112143595004</v>
      </c>
    </row>
    <row r="8847" spans="1:3">
      <c r="A8847">
        <v>176900</v>
      </c>
      <c r="B8847">
        <v>16</v>
      </c>
      <c r="C8847">
        <v>0.81508724461344295</v>
      </c>
    </row>
    <row r="8848" spans="1:3">
      <c r="A8848">
        <v>176920</v>
      </c>
      <c r="B8848">
        <v>22</v>
      </c>
      <c r="C8848">
        <v>0.81516504684353297</v>
      </c>
    </row>
    <row r="8849" spans="1:3">
      <c r="A8849">
        <v>176940</v>
      </c>
      <c r="B8849">
        <v>55</v>
      </c>
      <c r="C8849">
        <v>0.81512187731465802</v>
      </c>
    </row>
    <row r="8850" spans="1:3">
      <c r="A8850">
        <v>176960</v>
      </c>
      <c r="B8850">
        <v>16</v>
      </c>
      <c r="C8850">
        <v>0.81512763457764204</v>
      </c>
    </row>
    <row r="8851" spans="1:3">
      <c r="A8851">
        <v>176980</v>
      </c>
      <c r="B8851">
        <v>8</v>
      </c>
      <c r="C8851">
        <v>0.81517340481202305</v>
      </c>
    </row>
    <row r="8852" spans="1:3">
      <c r="A8852">
        <v>177000</v>
      </c>
      <c r="B8852">
        <v>11</v>
      </c>
      <c r="C8852">
        <v>0.81521373444848899</v>
      </c>
    </row>
    <row r="8853" spans="1:3">
      <c r="A8853">
        <v>177020</v>
      </c>
      <c r="B8853">
        <v>11</v>
      </c>
      <c r="C8853">
        <v>0.81524956276066196</v>
      </c>
    </row>
    <row r="8854" spans="1:3">
      <c r="A8854">
        <v>177040</v>
      </c>
      <c r="B8854">
        <v>12</v>
      </c>
      <c r="C8854">
        <v>0.81528803768547597</v>
      </c>
    </row>
    <row r="8855" spans="1:3">
      <c r="A8855">
        <v>177060</v>
      </c>
      <c r="B8855">
        <v>14</v>
      </c>
      <c r="C8855">
        <v>0.81533430134849805</v>
      </c>
    </row>
    <row r="8856" spans="1:3">
      <c r="A8856">
        <v>177080</v>
      </c>
      <c r="B8856">
        <v>16</v>
      </c>
      <c r="C8856">
        <v>0.815325307359831</v>
      </c>
    </row>
    <row r="8857" spans="1:3">
      <c r="A8857">
        <v>177100</v>
      </c>
      <c r="B8857">
        <v>8</v>
      </c>
      <c r="C8857">
        <v>0.81532104526443305</v>
      </c>
    </row>
    <row r="8858" spans="1:3">
      <c r="A8858">
        <v>177120</v>
      </c>
      <c r="B8858">
        <v>9</v>
      </c>
      <c r="C8858">
        <v>0.81534067521819797</v>
      </c>
    </row>
    <row r="8859" spans="1:3">
      <c r="A8859">
        <v>177140</v>
      </c>
      <c r="B8859">
        <v>11</v>
      </c>
      <c r="C8859">
        <v>0.81535836005489304</v>
      </c>
    </row>
    <row r="8860" spans="1:3">
      <c r="A8860">
        <v>177160</v>
      </c>
      <c r="B8860">
        <v>9</v>
      </c>
      <c r="C8860">
        <v>0.815380352179499</v>
      </c>
    </row>
    <row r="8861" spans="1:3">
      <c r="A8861">
        <v>177180</v>
      </c>
      <c r="B8861">
        <v>23</v>
      </c>
      <c r="C8861">
        <v>0.81538818014218195</v>
      </c>
    </row>
    <row r="8862" spans="1:3">
      <c r="A8862">
        <v>177200</v>
      </c>
      <c r="B8862">
        <v>18</v>
      </c>
      <c r="C8862">
        <v>0.81543478844681905</v>
      </c>
    </row>
    <row r="8863" spans="1:3">
      <c r="A8863">
        <v>177220</v>
      </c>
      <c r="B8863">
        <v>7</v>
      </c>
      <c r="C8863">
        <v>0.81547502185619003</v>
      </c>
    </row>
    <row r="8864" spans="1:3">
      <c r="A8864">
        <v>177240</v>
      </c>
      <c r="B8864">
        <v>10</v>
      </c>
      <c r="C8864">
        <v>0.81546536367968503</v>
      </c>
    </row>
    <row r="8865" spans="1:3">
      <c r="A8865">
        <v>177260</v>
      </c>
      <c r="B8865">
        <v>17</v>
      </c>
      <c r="C8865">
        <v>0.81546377742844101</v>
      </c>
    </row>
    <row r="8866" spans="1:3">
      <c r="A8866">
        <v>177280</v>
      </c>
      <c r="B8866">
        <v>17</v>
      </c>
      <c r="C8866">
        <v>0.81547057895990505</v>
      </c>
    </row>
    <row r="8867" spans="1:3">
      <c r="A8867">
        <v>177300</v>
      </c>
      <c r="B8867">
        <v>13</v>
      </c>
      <c r="C8867">
        <v>0.81552391971427096</v>
      </c>
    </row>
    <row r="8868" spans="1:3">
      <c r="A8868">
        <v>177320</v>
      </c>
      <c r="B8868">
        <v>9</v>
      </c>
      <c r="C8868">
        <v>0.81557155836275097</v>
      </c>
    </row>
    <row r="8869" spans="1:3">
      <c r="A8869">
        <v>177340</v>
      </c>
      <c r="B8869">
        <v>12</v>
      </c>
      <c r="C8869">
        <v>0.81562155441386897</v>
      </c>
    </row>
    <row r="8870" spans="1:3">
      <c r="A8870">
        <v>177360</v>
      </c>
      <c r="B8870">
        <v>9</v>
      </c>
      <c r="C8870">
        <v>0.81562006762485295</v>
      </c>
    </row>
    <row r="8871" spans="1:3">
      <c r="A8871">
        <v>177380</v>
      </c>
      <c r="B8871">
        <v>4</v>
      </c>
      <c r="C8871">
        <v>0.81561799955431702</v>
      </c>
    </row>
    <row r="8872" spans="1:3">
      <c r="A8872">
        <v>177400</v>
      </c>
      <c r="B8872">
        <v>17</v>
      </c>
      <c r="C8872">
        <v>0.815601125854443</v>
      </c>
    </row>
    <row r="8873" spans="1:3">
      <c r="A8873">
        <v>177420</v>
      </c>
      <c r="B8873">
        <v>22</v>
      </c>
      <c r="C8873">
        <v>0.81559440149427498</v>
      </c>
    </row>
    <row r="8874" spans="1:3">
      <c r="A8874">
        <v>177440</v>
      </c>
      <c r="B8874">
        <v>18</v>
      </c>
      <c r="C8874">
        <v>0.81560452371062098</v>
      </c>
    </row>
    <row r="8875" spans="1:3">
      <c r="A8875">
        <v>177460</v>
      </c>
      <c r="B8875">
        <v>13</v>
      </c>
      <c r="C8875">
        <v>0.81559686193589798</v>
      </c>
    </row>
    <row r="8876" spans="1:3">
      <c r="A8876">
        <v>177480</v>
      </c>
      <c r="B8876">
        <v>20</v>
      </c>
      <c r="C8876">
        <v>0.81558607730402199</v>
      </c>
    </row>
    <row r="8877" spans="1:3">
      <c r="A8877">
        <v>177500</v>
      </c>
      <c r="B8877">
        <v>27</v>
      </c>
      <c r="C8877">
        <v>0.81557547258282703</v>
      </c>
    </row>
    <row r="8878" spans="1:3">
      <c r="A8878">
        <v>177520</v>
      </c>
      <c r="B8878">
        <v>12</v>
      </c>
      <c r="C8878">
        <v>0.81557504697029004</v>
      </c>
    </row>
    <row r="8879" spans="1:3">
      <c r="A8879">
        <v>177540</v>
      </c>
      <c r="B8879">
        <v>12</v>
      </c>
      <c r="C8879">
        <v>0.81557250783614998</v>
      </c>
    </row>
    <row r="8880" spans="1:3">
      <c r="A8880">
        <v>177560</v>
      </c>
      <c r="B8880">
        <v>10</v>
      </c>
      <c r="C8880">
        <v>0.815571416851259</v>
      </c>
    </row>
    <row r="8881" spans="1:3">
      <c r="A8881">
        <v>177580</v>
      </c>
      <c r="B8881">
        <v>15</v>
      </c>
      <c r="C8881">
        <v>0.815572809942812</v>
      </c>
    </row>
    <row r="8882" spans="1:3">
      <c r="A8882">
        <v>177600</v>
      </c>
      <c r="B8882">
        <v>13</v>
      </c>
      <c r="C8882">
        <v>0.81557657638053005</v>
      </c>
    </row>
    <row r="8883" spans="1:3">
      <c r="A8883">
        <v>177620</v>
      </c>
      <c r="B8883">
        <v>15</v>
      </c>
      <c r="C8883">
        <v>0.81556901662585302</v>
      </c>
    </row>
    <row r="8884" spans="1:3">
      <c r="A8884">
        <v>177640</v>
      </c>
      <c r="B8884">
        <v>16</v>
      </c>
      <c r="C8884">
        <v>0.81557689121546795</v>
      </c>
    </row>
    <row r="8885" spans="1:3">
      <c r="A8885">
        <v>177660</v>
      </c>
      <c r="B8885">
        <v>15</v>
      </c>
      <c r="C8885">
        <v>0.81556792034472603</v>
      </c>
    </row>
    <row r="8886" spans="1:3">
      <c r="A8886">
        <v>177680</v>
      </c>
      <c r="B8886">
        <v>8</v>
      </c>
      <c r="C8886">
        <v>0.81556286625546703</v>
      </c>
    </row>
    <row r="8887" spans="1:3">
      <c r="A8887">
        <v>177700</v>
      </c>
      <c r="B8887">
        <v>8</v>
      </c>
      <c r="C8887">
        <v>0.81555912900737404</v>
      </c>
    </row>
    <row r="8888" spans="1:3">
      <c r="A8888">
        <v>177720</v>
      </c>
      <c r="B8888">
        <v>15</v>
      </c>
      <c r="C8888">
        <v>0.81556768222910703</v>
      </c>
    </row>
    <row r="8889" spans="1:3">
      <c r="A8889">
        <v>177740</v>
      </c>
      <c r="B8889">
        <v>6</v>
      </c>
      <c r="C8889">
        <v>0.81557060317226604</v>
      </c>
    </row>
    <row r="8890" spans="1:3">
      <c r="A8890">
        <v>177760</v>
      </c>
      <c r="B8890">
        <v>22</v>
      </c>
      <c r="C8890">
        <v>0.81555182743757304</v>
      </c>
    </row>
    <row r="8891" spans="1:3">
      <c r="A8891">
        <v>177780</v>
      </c>
      <c r="B8891">
        <v>20</v>
      </c>
      <c r="C8891">
        <v>0.81555023363313695</v>
      </c>
    </row>
    <row r="8892" spans="1:3">
      <c r="A8892">
        <v>177800</v>
      </c>
      <c r="B8892">
        <v>10</v>
      </c>
      <c r="C8892">
        <v>0.81554606038814903</v>
      </c>
    </row>
    <row r="8893" spans="1:3">
      <c r="A8893">
        <v>177820</v>
      </c>
      <c r="B8893">
        <v>6</v>
      </c>
      <c r="C8893">
        <v>0.81553700046322697</v>
      </c>
    </row>
    <row r="8894" spans="1:3">
      <c r="A8894">
        <v>177840</v>
      </c>
      <c r="B8894">
        <v>15</v>
      </c>
      <c r="C8894">
        <v>0.81552980835633904</v>
      </c>
    </row>
    <row r="8895" spans="1:3">
      <c r="A8895">
        <v>177860</v>
      </c>
      <c r="B8895">
        <v>20</v>
      </c>
      <c r="C8895">
        <v>0.81551791016826702</v>
      </c>
    </row>
    <row r="8896" spans="1:3">
      <c r="A8896">
        <v>177880</v>
      </c>
      <c r="B8896">
        <v>16</v>
      </c>
      <c r="C8896">
        <v>0.81551247371007995</v>
      </c>
    </row>
    <row r="8897" spans="1:3">
      <c r="A8897">
        <v>177900</v>
      </c>
      <c r="B8897">
        <v>11</v>
      </c>
      <c r="C8897">
        <v>0.81551513733094805</v>
      </c>
    </row>
    <row r="8898" spans="1:3">
      <c r="A8898">
        <v>177920</v>
      </c>
      <c r="B8898">
        <v>11</v>
      </c>
      <c r="C8898">
        <v>0.815509214760332</v>
      </c>
    </row>
    <row r="8899" spans="1:3">
      <c r="A8899">
        <v>177940</v>
      </c>
      <c r="B8899">
        <v>19</v>
      </c>
      <c r="C8899">
        <v>0.81548428938685302</v>
      </c>
    </row>
    <row r="8900" spans="1:3">
      <c r="A8900">
        <v>177960</v>
      </c>
      <c r="B8900">
        <v>27</v>
      </c>
      <c r="C8900">
        <v>0.81546471010980504</v>
      </c>
    </row>
    <row r="8901" spans="1:3">
      <c r="A8901">
        <v>177980</v>
      </c>
      <c r="B8901">
        <v>17</v>
      </c>
      <c r="C8901">
        <v>0.81547539471397401</v>
      </c>
    </row>
    <row r="8902" spans="1:3">
      <c r="A8902">
        <v>178000</v>
      </c>
      <c r="B8902">
        <v>25</v>
      </c>
      <c r="C8902">
        <v>0.81545990906918697</v>
      </c>
    </row>
    <row r="8903" spans="1:3">
      <c r="A8903">
        <v>178020</v>
      </c>
      <c r="B8903">
        <v>4</v>
      </c>
      <c r="C8903">
        <v>0.81545653830216602</v>
      </c>
    </row>
    <row r="8904" spans="1:3">
      <c r="A8904">
        <v>178040</v>
      </c>
      <c r="B8904">
        <v>5</v>
      </c>
      <c r="C8904">
        <v>0.81545386346586601</v>
      </c>
    </row>
    <row r="8905" spans="1:3">
      <c r="A8905">
        <v>178060</v>
      </c>
      <c r="B8905">
        <v>20</v>
      </c>
      <c r="C8905">
        <v>0.81545246487696499</v>
      </c>
    </row>
    <row r="8906" spans="1:3">
      <c r="A8906">
        <v>178080</v>
      </c>
      <c r="B8906">
        <v>23</v>
      </c>
      <c r="C8906">
        <v>0.81543385371948596</v>
      </c>
    </row>
    <row r="8907" spans="1:3">
      <c r="A8907">
        <v>178100</v>
      </c>
      <c r="B8907">
        <v>10</v>
      </c>
      <c r="C8907">
        <v>0.81544065820636702</v>
      </c>
    </row>
    <row r="8908" spans="1:3">
      <c r="A8908">
        <v>178120</v>
      </c>
      <c r="B8908">
        <v>2</v>
      </c>
      <c r="C8908">
        <v>0.815437878064177</v>
      </c>
    </row>
    <row r="8909" spans="1:3">
      <c r="A8909">
        <v>178140</v>
      </c>
      <c r="B8909">
        <v>11</v>
      </c>
      <c r="C8909">
        <v>0.81542972990123797</v>
      </c>
    </row>
    <row r="8910" spans="1:3">
      <c r="A8910">
        <v>178160</v>
      </c>
      <c r="B8910">
        <v>9</v>
      </c>
      <c r="C8910">
        <v>0.81542271442980097</v>
      </c>
    </row>
    <row r="8911" spans="1:3">
      <c r="A8911">
        <v>178180</v>
      </c>
      <c r="B8911">
        <v>17</v>
      </c>
      <c r="C8911">
        <v>0.81542294039664298</v>
      </c>
    </row>
    <row r="8912" spans="1:3">
      <c r="A8912">
        <v>178200</v>
      </c>
      <c r="B8912">
        <v>23</v>
      </c>
      <c r="C8912">
        <v>0.815409580444447</v>
      </c>
    </row>
    <row r="8913" spans="1:3">
      <c r="A8913">
        <v>178220</v>
      </c>
      <c r="B8913">
        <v>2</v>
      </c>
      <c r="C8913">
        <v>0.81540778235580802</v>
      </c>
    </row>
    <row r="8914" spans="1:3">
      <c r="A8914">
        <v>178240</v>
      </c>
      <c r="B8914">
        <v>11</v>
      </c>
      <c r="C8914">
        <v>0.81539989649933997</v>
      </c>
    </row>
    <row r="8915" spans="1:3">
      <c r="A8915">
        <v>178260</v>
      </c>
      <c r="B8915">
        <v>29</v>
      </c>
      <c r="C8915">
        <v>0.81538792786898295</v>
      </c>
    </row>
    <row r="8916" spans="1:3">
      <c r="A8916">
        <v>178280</v>
      </c>
      <c r="B8916">
        <v>18</v>
      </c>
      <c r="C8916">
        <v>0.81537904365807201</v>
      </c>
    </row>
    <row r="8917" spans="1:3">
      <c r="A8917">
        <v>178300</v>
      </c>
      <c r="B8917">
        <v>18</v>
      </c>
      <c r="C8917">
        <v>0.81537991709443303</v>
      </c>
    </row>
    <row r="8918" spans="1:3">
      <c r="A8918">
        <v>178320</v>
      </c>
      <c r="B8918">
        <v>13</v>
      </c>
      <c r="C8918">
        <v>0.81538171454506603</v>
      </c>
    </row>
    <row r="8919" spans="1:3">
      <c r="A8919">
        <v>178340</v>
      </c>
      <c r="B8919">
        <v>9</v>
      </c>
      <c r="C8919">
        <v>0.81538117572074698</v>
      </c>
    </row>
    <row r="8920" spans="1:3">
      <c r="A8920">
        <v>178360</v>
      </c>
      <c r="B8920">
        <v>6</v>
      </c>
      <c r="C8920">
        <v>0.81538725914654997</v>
      </c>
    </row>
    <row r="8921" spans="1:3">
      <c r="A8921">
        <v>178380</v>
      </c>
      <c r="B8921">
        <v>7</v>
      </c>
      <c r="C8921">
        <v>0.81538297272452698</v>
      </c>
    </row>
    <row r="8922" spans="1:3">
      <c r="A8922">
        <v>178400</v>
      </c>
      <c r="B8922">
        <v>21</v>
      </c>
      <c r="C8922">
        <v>0.81536937135307697</v>
      </c>
    </row>
    <row r="8923" spans="1:3">
      <c r="A8923">
        <v>178420</v>
      </c>
      <c r="B8923">
        <v>21</v>
      </c>
      <c r="C8923">
        <v>0.81535554161885104</v>
      </c>
    </row>
    <row r="8924" spans="1:3">
      <c r="A8924">
        <v>178440</v>
      </c>
      <c r="B8924">
        <v>10</v>
      </c>
      <c r="C8924">
        <v>0.81535641676937498</v>
      </c>
    </row>
    <row r="8925" spans="1:3">
      <c r="A8925">
        <v>178460</v>
      </c>
      <c r="B8925">
        <v>14</v>
      </c>
      <c r="C8925">
        <v>0.81533545579928501</v>
      </c>
    </row>
    <row r="8926" spans="1:3">
      <c r="A8926">
        <v>178480</v>
      </c>
      <c r="B8926">
        <v>20</v>
      </c>
      <c r="C8926">
        <v>0.81533215500566902</v>
      </c>
    </row>
    <row r="8927" spans="1:3">
      <c r="A8927">
        <v>178500</v>
      </c>
      <c r="B8927">
        <v>15</v>
      </c>
      <c r="C8927">
        <v>0.81538307678203803</v>
      </c>
    </row>
    <row r="8928" spans="1:3">
      <c r="A8928">
        <v>178520</v>
      </c>
      <c r="B8928">
        <v>23</v>
      </c>
      <c r="C8928">
        <v>0.81537571830460098</v>
      </c>
    </row>
    <row r="8929" spans="1:3">
      <c r="A8929">
        <v>178540</v>
      </c>
      <c r="B8929">
        <v>35</v>
      </c>
      <c r="C8929">
        <v>0.81541408807336302</v>
      </c>
    </row>
    <row r="8930" spans="1:3">
      <c r="A8930">
        <v>178560</v>
      </c>
      <c r="B8930">
        <v>22</v>
      </c>
      <c r="C8930">
        <v>0.81541505794721203</v>
      </c>
    </row>
    <row r="8931" spans="1:3">
      <c r="A8931">
        <v>178580</v>
      </c>
      <c r="B8931">
        <v>7</v>
      </c>
      <c r="C8931">
        <v>0.815409726848767</v>
      </c>
    </row>
    <row r="8932" spans="1:3">
      <c r="A8932">
        <v>178600</v>
      </c>
      <c r="B8932">
        <v>19</v>
      </c>
      <c r="C8932">
        <v>0.81540608596019004</v>
      </c>
    </row>
    <row r="8933" spans="1:3">
      <c r="A8933">
        <v>178620</v>
      </c>
      <c r="B8933">
        <v>14</v>
      </c>
      <c r="C8933">
        <v>0.81540682668194198</v>
      </c>
    </row>
    <row r="8934" spans="1:3">
      <c r="A8934">
        <v>178640</v>
      </c>
      <c r="B8934">
        <v>11</v>
      </c>
      <c r="C8934">
        <v>0.815402162963209</v>
      </c>
    </row>
    <row r="8935" spans="1:3">
      <c r="A8935">
        <v>178660</v>
      </c>
      <c r="B8935">
        <v>10</v>
      </c>
      <c r="C8935">
        <v>0.81540113718666996</v>
      </c>
    </row>
    <row r="8936" spans="1:3">
      <c r="A8936">
        <v>178680</v>
      </c>
      <c r="B8936">
        <v>8</v>
      </c>
      <c r="C8936">
        <v>0.81539593690582801</v>
      </c>
    </row>
    <row r="8937" spans="1:3">
      <c r="A8937">
        <v>178700</v>
      </c>
      <c r="B8937">
        <v>19</v>
      </c>
      <c r="C8937">
        <v>0.81539073632622605</v>
      </c>
    </row>
    <row r="8938" spans="1:3">
      <c r="A8938">
        <v>178720</v>
      </c>
      <c r="B8938">
        <v>19</v>
      </c>
      <c r="C8938">
        <v>0.81537959607628296</v>
      </c>
    </row>
    <row r="8939" spans="1:3">
      <c r="A8939">
        <v>178740</v>
      </c>
      <c r="B8939">
        <v>18</v>
      </c>
      <c r="C8939">
        <v>0.81538684299435304</v>
      </c>
    </row>
    <row r="8940" spans="1:3">
      <c r="A8940">
        <v>178760</v>
      </c>
      <c r="B8940">
        <v>9</v>
      </c>
      <c r="C8940">
        <v>0.81537450175996196</v>
      </c>
    </row>
    <row r="8941" spans="1:3">
      <c r="A8941">
        <v>178780</v>
      </c>
      <c r="B8941">
        <v>8</v>
      </c>
      <c r="C8941">
        <v>0.81537181418027804</v>
      </c>
    </row>
    <row r="8942" spans="1:3">
      <c r="A8942">
        <v>178800</v>
      </c>
      <c r="B8942">
        <v>15</v>
      </c>
      <c r="C8942">
        <v>0.81535366377230201</v>
      </c>
    </row>
    <row r="8943" spans="1:3">
      <c r="A8943">
        <v>178820</v>
      </c>
      <c r="B8943">
        <v>23</v>
      </c>
      <c r="C8943">
        <v>0.81530794765347403</v>
      </c>
    </row>
    <row r="8944" spans="1:3">
      <c r="A8944">
        <v>178840</v>
      </c>
      <c r="B8944">
        <v>13</v>
      </c>
      <c r="C8944">
        <v>0.81530081373855501</v>
      </c>
    </row>
    <row r="8945" spans="1:3">
      <c r="A8945">
        <v>178860</v>
      </c>
      <c r="B8945">
        <v>13</v>
      </c>
      <c r="C8945">
        <v>0.81528876467114098</v>
      </c>
    </row>
    <row r="8946" spans="1:3">
      <c r="A8946">
        <v>178880</v>
      </c>
      <c r="B8946">
        <v>12</v>
      </c>
      <c r="C8946">
        <v>0.815278634963992</v>
      </c>
    </row>
    <row r="8947" spans="1:3">
      <c r="A8947">
        <v>178900</v>
      </c>
      <c r="B8947">
        <v>33</v>
      </c>
      <c r="C8947">
        <v>0.81525897342071096</v>
      </c>
    </row>
    <row r="8948" spans="1:3">
      <c r="A8948">
        <v>178920</v>
      </c>
      <c r="B8948">
        <v>15</v>
      </c>
      <c r="C8948">
        <v>0.81524761828729497</v>
      </c>
    </row>
    <row r="8949" spans="1:3">
      <c r="A8949">
        <v>178940</v>
      </c>
      <c r="B8949">
        <v>24</v>
      </c>
      <c r="C8949">
        <v>0.81523210526140699</v>
      </c>
    </row>
    <row r="8950" spans="1:3">
      <c r="A8950">
        <v>178960</v>
      </c>
      <c r="B8950">
        <v>19</v>
      </c>
      <c r="C8950">
        <v>0.81522904933178297</v>
      </c>
    </row>
    <row r="8951" spans="1:3">
      <c r="A8951">
        <v>178980</v>
      </c>
      <c r="B8951">
        <v>17</v>
      </c>
      <c r="C8951">
        <v>0.81522333712974504</v>
      </c>
    </row>
    <row r="8952" spans="1:3">
      <c r="A8952">
        <v>179000</v>
      </c>
      <c r="B8952">
        <v>20</v>
      </c>
      <c r="C8952">
        <v>0.81521516861871401</v>
      </c>
    </row>
    <row r="8953" spans="1:3">
      <c r="A8953">
        <v>179020</v>
      </c>
      <c r="B8953">
        <v>10</v>
      </c>
      <c r="C8953">
        <v>0.81521348822672701</v>
      </c>
    </row>
    <row r="8954" spans="1:3">
      <c r="A8954">
        <v>179040</v>
      </c>
      <c r="B8954">
        <v>24</v>
      </c>
      <c r="C8954">
        <v>0.81521151950640103</v>
      </c>
    </row>
    <row r="8955" spans="1:3">
      <c r="A8955">
        <v>179060</v>
      </c>
      <c r="B8955">
        <v>17</v>
      </c>
      <c r="C8955">
        <v>0.81520613630508598</v>
      </c>
    </row>
    <row r="8956" spans="1:3">
      <c r="A8956">
        <v>179080</v>
      </c>
      <c r="B8956">
        <v>6</v>
      </c>
      <c r="C8956">
        <v>0.81520118729672197</v>
      </c>
    </row>
    <row r="8957" spans="1:3">
      <c r="A8957">
        <v>179100</v>
      </c>
      <c r="B8957">
        <v>12</v>
      </c>
      <c r="C8957">
        <v>0.81519641975780499</v>
      </c>
    </row>
    <row r="8958" spans="1:3">
      <c r="A8958">
        <v>179120</v>
      </c>
      <c r="B8958">
        <v>22</v>
      </c>
      <c r="C8958">
        <v>0.81519230481646798</v>
      </c>
    </row>
    <row r="8959" spans="1:3">
      <c r="A8959">
        <v>179140</v>
      </c>
      <c r="B8959">
        <v>10</v>
      </c>
      <c r="C8959">
        <v>0.81519523221676304</v>
      </c>
    </row>
    <row r="8960" spans="1:3">
      <c r="A8960">
        <v>179160</v>
      </c>
      <c r="B8960">
        <v>5</v>
      </c>
      <c r="C8960">
        <v>0.81520989738128702</v>
      </c>
    </row>
    <row r="8961" spans="1:3">
      <c r="A8961">
        <v>179180</v>
      </c>
      <c r="B8961">
        <v>9</v>
      </c>
      <c r="C8961">
        <v>0.81522804359886603</v>
      </c>
    </row>
    <row r="8962" spans="1:3">
      <c r="A8962">
        <v>179200</v>
      </c>
      <c r="B8962">
        <v>12</v>
      </c>
      <c r="C8962">
        <v>0.81524390952769199</v>
      </c>
    </row>
    <row r="8963" spans="1:3">
      <c r="A8963">
        <v>179220</v>
      </c>
      <c r="B8963">
        <v>9</v>
      </c>
      <c r="C8963">
        <v>0.81523872789172103</v>
      </c>
    </row>
    <row r="8964" spans="1:3">
      <c r="A8964">
        <v>179240</v>
      </c>
      <c r="B8964">
        <v>7</v>
      </c>
      <c r="C8964">
        <v>0.81521742740518499</v>
      </c>
    </row>
    <row r="8965" spans="1:3">
      <c r="A8965">
        <v>179260</v>
      </c>
      <c r="B8965">
        <v>8</v>
      </c>
      <c r="C8965">
        <v>0.81520995509976302</v>
      </c>
    </row>
    <row r="8966" spans="1:3">
      <c r="A8966">
        <v>179280</v>
      </c>
      <c r="B8966">
        <v>5</v>
      </c>
      <c r="C8966">
        <v>0.81520686901091</v>
      </c>
    </row>
    <row r="8967" spans="1:3">
      <c r="A8967">
        <v>179300</v>
      </c>
      <c r="B8967">
        <v>11</v>
      </c>
      <c r="C8967">
        <v>0.81518815418946899</v>
      </c>
    </row>
    <row r="8968" spans="1:3">
      <c r="A8968">
        <v>179320</v>
      </c>
      <c r="B8968">
        <v>4</v>
      </c>
      <c r="C8968">
        <v>0.81517556238067501</v>
      </c>
    </row>
    <row r="8969" spans="1:3">
      <c r="A8969">
        <v>179340</v>
      </c>
      <c r="B8969">
        <v>8</v>
      </c>
      <c r="C8969">
        <v>0.81516509786343905</v>
      </c>
    </row>
    <row r="8970" spans="1:3">
      <c r="A8970">
        <v>179360</v>
      </c>
      <c r="B8970">
        <v>11</v>
      </c>
      <c r="C8970">
        <v>0.81515721464226798</v>
      </c>
    </row>
    <row r="8971" spans="1:3">
      <c r="A8971">
        <v>179380</v>
      </c>
      <c r="B8971">
        <v>17</v>
      </c>
      <c r="C8971">
        <v>0.81518710471856703</v>
      </c>
    </row>
    <row r="8972" spans="1:3">
      <c r="A8972">
        <v>179400</v>
      </c>
      <c r="B8972">
        <v>3</v>
      </c>
      <c r="C8972">
        <v>0.81518611327768398</v>
      </c>
    </row>
    <row r="8973" spans="1:3">
      <c r="A8973">
        <v>179420</v>
      </c>
      <c r="B8973">
        <v>9</v>
      </c>
      <c r="C8973">
        <v>0.81517853883248603</v>
      </c>
    </row>
    <row r="8974" spans="1:3">
      <c r="A8974">
        <v>179440</v>
      </c>
      <c r="B8974">
        <v>21</v>
      </c>
      <c r="C8974">
        <v>0.81519477890992798</v>
      </c>
    </row>
    <row r="8975" spans="1:3">
      <c r="A8975">
        <v>179460</v>
      </c>
      <c r="B8975">
        <v>10</v>
      </c>
      <c r="C8975">
        <v>0.81519106610840897</v>
      </c>
    </row>
    <row r="8976" spans="1:3">
      <c r="A8976">
        <v>179480</v>
      </c>
      <c r="B8976">
        <v>16</v>
      </c>
      <c r="C8976">
        <v>0.81518948290274995</v>
      </c>
    </row>
    <row r="8977" spans="1:3">
      <c r="A8977">
        <v>179500</v>
      </c>
      <c r="B8977">
        <v>21</v>
      </c>
      <c r="C8977">
        <v>0.815180779238871</v>
      </c>
    </row>
    <row r="8978" spans="1:3">
      <c r="A8978">
        <v>179520</v>
      </c>
      <c r="B8978">
        <v>21</v>
      </c>
      <c r="C8978">
        <v>0.81518262360484905</v>
      </c>
    </row>
    <row r="8979" spans="1:3">
      <c r="A8979">
        <v>179540</v>
      </c>
      <c r="B8979">
        <v>6</v>
      </c>
      <c r="C8979">
        <v>0.81517530696336304</v>
      </c>
    </row>
    <row r="8980" spans="1:3">
      <c r="A8980">
        <v>179560</v>
      </c>
      <c r="B8980">
        <v>22</v>
      </c>
      <c r="C8980">
        <v>0.81516377882522195</v>
      </c>
    </row>
    <row r="8981" spans="1:3">
      <c r="A8981">
        <v>179580</v>
      </c>
      <c r="B8981">
        <v>23</v>
      </c>
      <c r="C8981">
        <v>0.81515641783919202</v>
      </c>
    </row>
    <row r="8982" spans="1:3">
      <c r="A8982">
        <v>179600</v>
      </c>
      <c r="B8982">
        <v>7</v>
      </c>
      <c r="C8982">
        <v>0.81516222389449999</v>
      </c>
    </row>
    <row r="8983" spans="1:3">
      <c r="A8983">
        <v>179620</v>
      </c>
      <c r="B8983">
        <v>5</v>
      </c>
      <c r="C8983">
        <v>0.81515355940575096</v>
      </c>
    </row>
    <row r="8984" spans="1:3">
      <c r="A8984">
        <v>179640</v>
      </c>
      <c r="B8984">
        <v>8</v>
      </c>
      <c r="C8984">
        <v>0.81514495071625903</v>
      </c>
    </row>
    <row r="8985" spans="1:3">
      <c r="A8985">
        <v>179660</v>
      </c>
      <c r="B8985">
        <v>10</v>
      </c>
      <c r="C8985">
        <v>0.81514155117951004</v>
      </c>
    </row>
    <row r="8986" spans="1:3">
      <c r="A8986">
        <v>179680</v>
      </c>
      <c r="B8986">
        <v>6</v>
      </c>
      <c r="C8986">
        <v>0.81513883479860405</v>
      </c>
    </row>
    <row r="8987" spans="1:3">
      <c r="A8987">
        <v>179700</v>
      </c>
      <c r="B8987">
        <v>9</v>
      </c>
      <c r="C8987">
        <v>0.81513329168399695</v>
      </c>
    </row>
    <row r="8988" spans="1:3">
      <c r="A8988">
        <v>179720</v>
      </c>
      <c r="B8988">
        <v>14</v>
      </c>
      <c r="C8988">
        <v>0.81513508677166902</v>
      </c>
    </row>
    <row r="8989" spans="1:3">
      <c r="A8989">
        <v>179740</v>
      </c>
      <c r="B8989">
        <v>12</v>
      </c>
      <c r="C8989">
        <v>0.81515135952712603</v>
      </c>
    </row>
    <row r="8990" spans="1:3">
      <c r="A8990">
        <v>179760</v>
      </c>
      <c r="B8990">
        <v>11</v>
      </c>
      <c r="C8990">
        <v>0.81513735403596999</v>
      </c>
    </row>
    <row r="8991" spans="1:3">
      <c r="A8991">
        <v>179780</v>
      </c>
      <c r="B8991">
        <v>13</v>
      </c>
      <c r="C8991">
        <v>0.81512635666105604</v>
      </c>
    </row>
    <row r="8992" spans="1:3">
      <c r="A8992">
        <v>179800</v>
      </c>
      <c r="B8992">
        <v>17</v>
      </c>
      <c r="C8992">
        <v>0.81513263372686195</v>
      </c>
    </row>
    <row r="8993" spans="1:3">
      <c r="A8993">
        <v>179820</v>
      </c>
      <c r="B8993">
        <v>12</v>
      </c>
      <c r="C8993">
        <v>0.81512225094774904</v>
      </c>
    </row>
    <row r="8994" spans="1:3">
      <c r="A8994">
        <v>179840</v>
      </c>
      <c r="B8994">
        <v>2</v>
      </c>
      <c r="C8994">
        <v>0.81512003815782497</v>
      </c>
    </row>
    <row r="8995" spans="1:3">
      <c r="A8995">
        <v>179860</v>
      </c>
      <c r="B8995">
        <v>17</v>
      </c>
      <c r="C8995">
        <v>0.81511074311736698</v>
      </c>
    </row>
    <row r="8996" spans="1:3">
      <c r="A8996">
        <v>179880</v>
      </c>
      <c r="B8996">
        <v>9</v>
      </c>
      <c r="C8996">
        <v>0.81510282552861701</v>
      </c>
    </row>
    <row r="8997" spans="1:3">
      <c r="A8997">
        <v>179900</v>
      </c>
      <c r="B8997">
        <v>14</v>
      </c>
      <c r="C8997">
        <v>0.81511491988224805</v>
      </c>
    </row>
    <row r="8998" spans="1:3">
      <c r="A8998">
        <v>179920</v>
      </c>
      <c r="B8998">
        <v>15</v>
      </c>
      <c r="C8998">
        <v>0.81513491143850303</v>
      </c>
    </row>
    <row r="8999" spans="1:3">
      <c r="A8999">
        <v>179940</v>
      </c>
      <c r="B8999">
        <v>16</v>
      </c>
      <c r="C8999">
        <v>0.81513891601481603</v>
      </c>
    </row>
    <row r="9000" spans="1:3">
      <c r="A9000">
        <v>179960</v>
      </c>
      <c r="B9000">
        <v>15</v>
      </c>
      <c r="C9000">
        <v>0.81512675972420301</v>
      </c>
    </row>
    <row r="9001" spans="1:3">
      <c r="A9001">
        <v>179980</v>
      </c>
      <c r="B9001">
        <v>9</v>
      </c>
      <c r="C9001">
        <v>0.81513414400042306</v>
      </c>
    </row>
    <row r="9002" spans="1:3">
      <c r="A9002">
        <v>180000</v>
      </c>
      <c r="B9002">
        <v>10</v>
      </c>
      <c r="C9002">
        <v>0.81513436589886101</v>
      </c>
    </row>
    <row r="9003" spans="1:3">
      <c r="A9003">
        <v>180020</v>
      </c>
      <c r="B9003">
        <v>10</v>
      </c>
      <c r="C9003">
        <v>0.81513745150108696</v>
      </c>
    </row>
    <row r="9004" spans="1:3">
      <c r="A9004">
        <v>180040</v>
      </c>
      <c r="B9004">
        <v>7</v>
      </c>
      <c r="C9004">
        <v>0.81514544410787104</v>
      </c>
    </row>
    <row r="9005" spans="1:3">
      <c r="A9005">
        <v>180060</v>
      </c>
      <c r="B9005">
        <v>17</v>
      </c>
      <c r="C9005">
        <v>0.815136351229518</v>
      </c>
    </row>
    <row r="9006" spans="1:3">
      <c r="A9006">
        <v>180080</v>
      </c>
      <c r="B9006">
        <v>24</v>
      </c>
      <c r="C9006">
        <v>0.81515879158315296</v>
      </c>
    </row>
    <row r="9007" spans="1:3">
      <c r="A9007">
        <v>180100</v>
      </c>
      <c r="B9007">
        <v>24</v>
      </c>
      <c r="C9007">
        <v>0.81517426096157597</v>
      </c>
    </row>
    <row r="9008" spans="1:3">
      <c r="A9008">
        <v>180120</v>
      </c>
      <c r="B9008">
        <v>17</v>
      </c>
      <c r="C9008">
        <v>0.81518517355216102</v>
      </c>
    </row>
    <row r="9009" spans="1:3">
      <c r="A9009">
        <v>180140</v>
      </c>
      <c r="B9009">
        <v>16</v>
      </c>
      <c r="C9009">
        <v>0.81520907394644904</v>
      </c>
    </row>
    <row r="9010" spans="1:3">
      <c r="A9010">
        <v>180160</v>
      </c>
      <c r="B9010">
        <v>32</v>
      </c>
      <c r="C9010">
        <v>0.81519639513998199</v>
      </c>
    </row>
    <row r="9011" spans="1:3">
      <c r="A9011">
        <v>180180</v>
      </c>
      <c r="B9011">
        <v>21</v>
      </c>
      <c r="C9011">
        <v>0.81521374609504704</v>
      </c>
    </row>
    <row r="9012" spans="1:3">
      <c r="A9012">
        <v>180200</v>
      </c>
      <c r="B9012">
        <v>11</v>
      </c>
      <c r="C9012">
        <v>0.81525797986103798</v>
      </c>
    </row>
    <row r="9013" spans="1:3">
      <c r="A9013">
        <v>180220</v>
      </c>
      <c r="B9013">
        <v>13</v>
      </c>
      <c r="C9013">
        <v>0.81528516231300097</v>
      </c>
    </row>
    <row r="9014" spans="1:3">
      <c r="A9014">
        <v>180240</v>
      </c>
      <c r="B9014">
        <v>14</v>
      </c>
      <c r="C9014">
        <v>0.81527925226732001</v>
      </c>
    </row>
    <row r="9015" spans="1:3">
      <c r="A9015">
        <v>180260</v>
      </c>
      <c r="B9015">
        <v>12</v>
      </c>
      <c r="C9015">
        <v>0.81527994690633598</v>
      </c>
    </row>
    <row r="9016" spans="1:3">
      <c r="A9016">
        <v>180280</v>
      </c>
      <c r="B9016">
        <v>10</v>
      </c>
      <c r="C9016">
        <v>0.81528699220678003</v>
      </c>
    </row>
    <row r="9017" spans="1:3">
      <c r="A9017">
        <v>180300</v>
      </c>
      <c r="B9017">
        <v>9</v>
      </c>
      <c r="C9017">
        <v>0.81528366979746103</v>
      </c>
    </row>
    <row r="9018" spans="1:3">
      <c r="A9018">
        <v>180320</v>
      </c>
      <c r="B9018">
        <v>10</v>
      </c>
      <c r="C9018">
        <v>0.81528497366566299</v>
      </c>
    </row>
    <row r="9019" spans="1:3">
      <c r="A9019">
        <v>180340</v>
      </c>
      <c r="B9019">
        <v>8</v>
      </c>
      <c r="C9019">
        <v>0.81528660317879398</v>
      </c>
    </row>
    <row r="9020" spans="1:3">
      <c r="A9020">
        <v>180360</v>
      </c>
      <c r="B9020">
        <v>10</v>
      </c>
      <c r="C9020">
        <v>0.81528069564528505</v>
      </c>
    </row>
    <row r="9021" spans="1:3">
      <c r="A9021">
        <v>180380</v>
      </c>
      <c r="B9021">
        <v>1</v>
      </c>
      <c r="C9021">
        <v>0.81527952893647604</v>
      </c>
    </row>
    <row r="9022" spans="1:3">
      <c r="A9022">
        <v>180400</v>
      </c>
      <c r="B9022">
        <v>20</v>
      </c>
      <c r="C9022">
        <v>0.81526242922983205</v>
      </c>
    </row>
    <row r="9023" spans="1:3">
      <c r="A9023">
        <v>180420</v>
      </c>
      <c r="B9023">
        <v>12</v>
      </c>
      <c r="C9023">
        <v>0.81525525248041797</v>
      </c>
    </row>
    <row r="9024" spans="1:3">
      <c r="A9024">
        <v>180440</v>
      </c>
      <c r="B9024">
        <v>9</v>
      </c>
      <c r="C9024">
        <v>0.81526496659973902</v>
      </c>
    </row>
    <row r="9025" spans="1:3">
      <c r="A9025">
        <v>180460</v>
      </c>
      <c r="B9025">
        <v>4</v>
      </c>
      <c r="C9025">
        <v>0.81527555989600498</v>
      </c>
    </row>
    <row r="9026" spans="1:3">
      <c r="A9026">
        <v>180480</v>
      </c>
      <c r="B9026">
        <v>19</v>
      </c>
      <c r="C9026">
        <v>0.81532647158729199</v>
      </c>
    </row>
    <row r="9027" spans="1:3">
      <c r="A9027">
        <v>180500</v>
      </c>
      <c r="B9027">
        <v>10</v>
      </c>
      <c r="C9027">
        <v>0.81533111960403404</v>
      </c>
    </row>
    <row r="9028" spans="1:3">
      <c r="A9028">
        <v>180520</v>
      </c>
      <c r="B9028">
        <v>5</v>
      </c>
      <c r="C9028">
        <v>0.81532445007204801</v>
      </c>
    </row>
    <row r="9029" spans="1:3">
      <c r="A9029">
        <v>180540</v>
      </c>
      <c r="B9029">
        <v>12</v>
      </c>
      <c r="C9029">
        <v>0.81532567428779601</v>
      </c>
    </row>
    <row r="9030" spans="1:3">
      <c r="A9030">
        <v>180560</v>
      </c>
      <c r="B9030">
        <v>4</v>
      </c>
      <c r="C9030">
        <v>0.81531956281630702</v>
      </c>
    </row>
    <row r="9031" spans="1:3">
      <c r="A9031">
        <v>180580</v>
      </c>
      <c r="B9031">
        <v>6</v>
      </c>
      <c r="C9031">
        <v>0.81532659382103301</v>
      </c>
    </row>
    <row r="9032" spans="1:3">
      <c r="A9032">
        <v>180600</v>
      </c>
      <c r="B9032">
        <v>9</v>
      </c>
      <c r="C9032">
        <v>0.81532314822903396</v>
      </c>
    </row>
    <row r="9033" spans="1:3">
      <c r="A9033">
        <v>180620</v>
      </c>
      <c r="B9033">
        <v>14</v>
      </c>
      <c r="C9033">
        <v>0.815322189882555</v>
      </c>
    </row>
    <row r="9034" spans="1:3">
      <c r="A9034">
        <v>180640</v>
      </c>
      <c r="B9034">
        <v>12</v>
      </c>
      <c r="C9034">
        <v>0.81532057113475398</v>
      </c>
    </row>
    <row r="9035" spans="1:3">
      <c r="A9035">
        <v>180660</v>
      </c>
      <c r="B9035">
        <v>15</v>
      </c>
      <c r="C9035">
        <v>0.81532501643660904</v>
      </c>
    </row>
    <row r="9036" spans="1:3">
      <c r="A9036">
        <v>180680</v>
      </c>
      <c r="B9036">
        <v>40</v>
      </c>
      <c r="C9036">
        <v>0.81528218511818196</v>
      </c>
    </row>
    <row r="9037" spans="1:3">
      <c r="A9037">
        <v>180700</v>
      </c>
      <c r="B9037">
        <v>6</v>
      </c>
      <c r="C9037">
        <v>0.81527331798928104</v>
      </c>
    </row>
    <row r="9038" spans="1:3">
      <c r="A9038">
        <v>180720</v>
      </c>
      <c r="B9038">
        <v>10</v>
      </c>
      <c r="C9038">
        <v>0.815279184890492</v>
      </c>
    </row>
    <row r="9039" spans="1:3">
      <c r="A9039">
        <v>180740</v>
      </c>
      <c r="B9039">
        <v>19</v>
      </c>
      <c r="C9039">
        <v>0.815263888728745</v>
      </c>
    </row>
    <row r="9040" spans="1:3">
      <c r="A9040">
        <v>180760</v>
      </c>
      <c r="B9040">
        <v>18</v>
      </c>
      <c r="C9040">
        <v>0.81524879350386203</v>
      </c>
    </row>
    <row r="9041" spans="1:3">
      <c r="A9041">
        <v>180780</v>
      </c>
      <c r="B9041">
        <v>14</v>
      </c>
      <c r="C9041">
        <v>0.81523033418261004</v>
      </c>
    </row>
    <row r="9042" spans="1:3">
      <c r="A9042">
        <v>180800</v>
      </c>
      <c r="B9042">
        <v>11</v>
      </c>
      <c r="C9042">
        <v>0.81524228886279704</v>
      </c>
    </row>
    <row r="9043" spans="1:3">
      <c r="A9043">
        <v>180820</v>
      </c>
      <c r="B9043">
        <v>11</v>
      </c>
      <c r="C9043">
        <v>0.81523256886172302</v>
      </c>
    </row>
    <row r="9044" spans="1:3">
      <c r="A9044">
        <v>180840</v>
      </c>
      <c r="B9044">
        <v>17</v>
      </c>
      <c r="C9044">
        <v>0.81520992809474901</v>
      </c>
    </row>
    <row r="9045" spans="1:3">
      <c r="A9045">
        <v>180860</v>
      </c>
      <c r="B9045">
        <v>9</v>
      </c>
      <c r="C9045">
        <v>0.81521962816074001</v>
      </c>
    </row>
    <row r="9046" spans="1:3">
      <c r="A9046">
        <v>180880</v>
      </c>
      <c r="B9046">
        <v>5</v>
      </c>
      <c r="C9046">
        <v>0.81521461767548098</v>
      </c>
    </row>
    <row r="9047" spans="1:3">
      <c r="A9047">
        <v>180900</v>
      </c>
      <c r="B9047">
        <v>8</v>
      </c>
      <c r="C9047">
        <v>0.815206852104572</v>
      </c>
    </row>
    <row r="9048" spans="1:3">
      <c r="A9048">
        <v>180920</v>
      </c>
      <c r="B9048">
        <v>7</v>
      </c>
      <c r="C9048">
        <v>0.81522105890350305</v>
      </c>
    </row>
    <row r="9049" spans="1:3">
      <c r="A9049">
        <v>180940</v>
      </c>
      <c r="B9049">
        <v>6</v>
      </c>
      <c r="C9049">
        <v>0.81521367014938095</v>
      </c>
    </row>
    <row r="9050" spans="1:3">
      <c r="A9050">
        <v>180960</v>
      </c>
      <c r="B9050">
        <v>4</v>
      </c>
      <c r="C9050">
        <v>0.81521134456685895</v>
      </c>
    </row>
    <row r="9051" spans="1:3">
      <c r="A9051">
        <v>180980</v>
      </c>
      <c r="B9051">
        <v>10</v>
      </c>
      <c r="C9051">
        <v>0.815207838929355</v>
      </c>
    </row>
    <row r="9052" spans="1:3">
      <c r="A9052">
        <v>181000</v>
      </c>
      <c r="B9052">
        <v>3</v>
      </c>
      <c r="C9052">
        <v>0.81521689046866697</v>
      </c>
    </row>
    <row r="9053" spans="1:3">
      <c r="A9053">
        <v>181020</v>
      </c>
      <c r="B9053">
        <v>11</v>
      </c>
      <c r="C9053">
        <v>0.81520864495554601</v>
      </c>
    </row>
    <row r="9054" spans="1:3">
      <c r="A9054">
        <v>181040</v>
      </c>
      <c r="B9054">
        <v>3</v>
      </c>
      <c r="C9054">
        <v>0.81520174155426794</v>
      </c>
    </row>
    <row r="9055" spans="1:3">
      <c r="A9055">
        <v>181060</v>
      </c>
      <c r="B9055">
        <v>18</v>
      </c>
      <c r="C9055">
        <v>0.81520380095023703</v>
      </c>
    </row>
    <row r="9056" spans="1:3">
      <c r="A9056">
        <v>181080</v>
      </c>
      <c r="B9056">
        <v>8</v>
      </c>
      <c r="C9056">
        <v>0.81520523247397503</v>
      </c>
    </row>
    <row r="9057" spans="1:3">
      <c r="A9057">
        <v>181100</v>
      </c>
      <c r="B9057">
        <v>10</v>
      </c>
      <c r="C9057">
        <v>0.81519577443705404</v>
      </c>
    </row>
    <row r="9058" spans="1:3">
      <c r="A9058">
        <v>181120</v>
      </c>
      <c r="B9058">
        <v>6</v>
      </c>
      <c r="C9058">
        <v>0.81519994210297697</v>
      </c>
    </row>
    <row r="9059" spans="1:3">
      <c r="A9059">
        <v>181140</v>
      </c>
      <c r="B9059">
        <v>6</v>
      </c>
      <c r="C9059">
        <v>0.81520167756259998</v>
      </c>
    </row>
    <row r="9060" spans="1:3">
      <c r="A9060">
        <v>181160</v>
      </c>
      <c r="B9060">
        <v>6</v>
      </c>
      <c r="C9060">
        <v>0.81519533190141402</v>
      </c>
    </row>
    <row r="9061" spans="1:3">
      <c r="A9061">
        <v>181180</v>
      </c>
      <c r="B9061">
        <v>10</v>
      </c>
      <c r="C9061">
        <v>0.81518349921390298</v>
      </c>
    </row>
    <row r="9062" spans="1:3">
      <c r="A9062">
        <v>181200</v>
      </c>
      <c r="B9062">
        <v>9</v>
      </c>
      <c r="C9062">
        <v>0.81519319119828204</v>
      </c>
    </row>
    <row r="9063" spans="1:3">
      <c r="A9063">
        <v>181220</v>
      </c>
      <c r="B9063">
        <v>5</v>
      </c>
      <c r="C9063">
        <v>0.81517898395713095</v>
      </c>
    </row>
    <row r="9064" spans="1:3">
      <c r="A9064">
        <v>181240</v>
      </c>
      <c r="B9064">
        <v>8</v>
      </c>
      <c r="C9064">
        <v>0.81517208722659396</v>
      </c>
    </row>
    <row r="9065" spans="1:3">
      <c r="A9065">
        <v>181260</v>
      </c>
      <c r="B9065">
        <v>13</v>
      </c>
      <c r="C9065">
        <v>0.81517811642090299</v>
      </c>
    </row>
    <row r="9066" spans="1:3">
      <c r="A9066">
        <v>181280</v>
      </c>
      <c r="B9066">
        <v>16</v>
      </c>
      <c r="C9066">
        <v>0.81516219970247605</v>
      </c>
    </row>
    <row r="9067" spans="1:3">
      <c r="A9067">
        <v>181300</v>
      </c>
      <c r="B9067">
        <v>6</v>
      </c>
      <c r="C9067">
        <v>0.81515932528789603</v>
      </c>
    </row>
    <row r="9068" spans="1:3">
      <c r="A9068">
        <v>181320</v>
      </c>
      <c r="B9068">
        <v>11</v>
      </c>
      <c r="C9068">
        <v>0.81516767603724105</v>
      </c>
    </row>
    <row r="9069" spans="1:3">
      <c r="A9069">
        <v>181340</v>
      </c>
      <c r="B9069">
        <v>10</v>
      </c>
      <c r="C9069">
        <v>0.81515506595911402</v>
      </c>
    </row>
    <row r="9070" spans="1:3">
      <c r="A9070">
        <v>181360</v>
      </c>
      <c r="B9070">
        <v>4</v>
      </c>
      <c r="C9070">
        <v>0.81515596215692998</v>
      </c>
    </row>
    <row r="9071" spans="1:3">
      <c r="A9071">
        <v>181380</v>
      </c>
      <c r="B9071">
        <v>14</v>
      </c>
      <c r="C9071">
        <v>0.81516624276240901</v>
      </c>
    </row>
    <row r="9072" spans="1:3">
      <c r="A9072">
        <v>181400</v>
      </c>
      <c r="B9072">
        <v>13</v>
      </c>
      <c r="C9072">
        <v>0.81516990989066895</v>
      </c>
    </row>
    <row r="9073" spans="1:3">
      <c r="A9073">
        <v>181420</v>
      </c>
      <c r="B9073">
        <v>17</v>
      </c>
      <c r="C9073">
        <v>0.81515777231308995</v>
      </c>
    </row>
    <row r="9074" spans="1:3">
      <c r="A9074">
        <v>181440</v>
      </c>
      <c r="B9074">
        <v>25</v>
      </c>
      <c r="C9074">
        <v>0.81514798147357304</v>
      </c>
    </row>
    <row r="9075" spans="1:3">
      <c r="A9075">
        <v>181460</v>
      </c>
      <c r="B9075">
        <v>7</v>
      </c>
      <c r="C9075">
        <v>0.81515894990261595</v>
      </c>
    </row>
    <row r="9076" spans="1:3">
      <c r="A9076">
        <v>181480</v>
      </c>
      <c r="B9076">
        <v>21</v>
      </c>
      <c r="C9076">
        <v>0.81514437484092905</v>
      </c>
    </row>
    <row r="9077" spans="1:3">
      <c r="A9077">
        <v>181500</v>
      </c>
      <c r="B9077">
        <v>12</v>
      </c>
      <c r="C9077">
        <v>0.81514022067516001</v>
      </c>
    </row>
    <row r="9078" spans="1:3">
      <c r="A9078">
        <v>181520</v>
      </c>
      <c r="B9078">
        <v>14</v>
      </c>
      <c r="C9078">
        <v>0.81512955477551596</v>
      </c>
    </row>
    <row r="9079" spans="1:3">
      <c r="A9079">
        <v>181540</v>
      </c>
      <c r="B9079">
        <v>25</v>
      </c>
      <c r="C9079">
        <v>0.81513824415802705</v>
      </c>
    </row>
    <row r="9080" spans="1:3">
      <c r="A9080">
        <v>181560</v>
      </c>
      <c r="B9080">
        <v>18</v>
      </c>
      <c r="C9080">
        <v>0.815121140150315</v>
      </c>
    </row>
    <row r="9081" spans="1:3">
      <c r="A9081">
        <v>181580</v>
      </c>
      <c r="B9081">
        <v>22</v>
      </c>
      <c r="C9081">
        <v>0.81511690690281602</v>
      </c>
    </row>
    <row r="9082" spans="1:3">
      <c r="A9082">
        <v>181600</v>
      </c>
      <c r="B9082">
        <v>15</v>
      </c>
      <c r="C9082">
        <v>0.81512123802756997</v>
      </c>
    </row>
    <row r="9083" spans="1:3">
      <c r="A9083">
        <v>181620</v>
      </c>
      <c r="B9083">
        <v>18</v>
      </c>
      <c r="C9083">
        <v>0.81511391715533599</v>
      </c>
    </row>
    <row r="9084" spans="1:3">
      <c r="A9084">
        <v>181640</v>
      </c>
      <c r="B9084">
        <v>36</v>
      </c>
      <c r="C9084">
        <v>0.81510886129104698</v>
      </c>
    </row>
    <row r="9085" spans="1:3">
      <c r="A9085">
        <v>181660</v>
      </c>
      <c r="B9085">
        <v>12</v>
      </c>
      <c r="C9085">
        <v>0.81511059936556596</v>
      </c>
    </row>
    <row r="9086" spans="1:3">
      <c r="A9086">
        <v>181680</v>
      </c>
      <c r="B9086">
        <v>26</v>
      </c>
      <c r="C9086">
        <v>0.81511424068847704</v>
      </c>
    </row>
    <row r="9087" spans="1:3">
      <c r="A9087">
        <v>181700</v>
      </c>
      <c r="B9087">
        <v>22</v>
      </c>
      <c r="C9087">
        <v>0.81511274053281202</v>
      </c>
    </row>
    <row r="9088" spans="1:3">
      <c r="A9088">
        <v>181720</v>
      </c>
      <c r="B9088">
        <v>13</v>
      </c>
      <c r="C9088">
        <v>0.81510524684931596</v>
      </c>
    </row>
    <row r="9089" spans="1:3">
      <c r="A9089">
        <v>181740</v>
      </c>
      <c r="B9089">
        <v>27</v>
      </c>
      <c r="C9089">
        <v>0.81512936961506199</v>
      </c>
    </row>
    <row r="9090" spans="1:3">
      <c r="A9090">
        <v>181760</v>
      </c>
      <c r="B9090">
        <v>9</v>
      </c>
      <c r="C9090">
        <v>0.81513250942749904</v>
      </c>
    </row>
    <row r="9091" spans="1:3">
      <c r="A9091">
        <v>181780</v>
      </c>
      <c r="B9091">
        <v>18</v>
      </c>
      <c r="C9091">
        <v>0.815128226136829</v>
      </c>
    </row>
    <row r="9092" spans="1:3">
      <c r="A9092">
        <v>181800</v>
      </c>
      <c r="B9092">
        <v>22</v>
      </c>
      <c r="C9092">
        <v>0.81511901485064098</v>
      </c>
    </row>
    <row r="9093" spans="1:3">
      <c r="A9093">
        <v>181820</v>
      </c>
      <c r="B9093">
        <v>17</v>
      </c>
      <c r="C9093">
        <v>0.81513007011336003</v>
      </c>
    </row>
    <row r="9094" spans="1:3">
      <c r="A9094">
        <v>181840</v>
      </c>
      <c r="B9094">
        <v>13</v>
      </c>
      <c r="C9094">
        <v>0.81512161801345495</v>
      </c>
    </row>
    <row r="9095" spans="1:3">
      <c r="A9095">
        <v>181860</v>
      </c>
      <c r="B9095">
        <v>20</v>
      </c>
      <c r="C9095">
        <v>0.81510629934156598</v>
      </c>
    </row>
    <row r="9096" spans="1:3">
      <c r="A9096">
        <v>181880</v>
      </c>
      <c r="B9096">
        <v>18</v>
      </c>
      <c r="C9096">
        <v>0.81511831654793998</v>
      </c>
    </row>
    <row r="9097" spans="1:3">
      <c r="A9097">
        <v>181900</v>
      </c>
      <c r="B9097">
        <v>24</v>
      </c>
      <c r="C9097">
        <v>0.81511026841340795</v>
      </c>
    </row>
    <row r="9098" spans="1:3">
      <c r="A9098">
        <v>181920</v>
      </c>
      <c r="B9098">
        <v>9</v>
      </c>
      <c r="C9098">
        <v>0.81511310350247501</v>
      </c>
    </row>
    <row r="9099" spans="1:3">
      <c r="A9099">
        <v>181940</v>
      </c>
      <c r="B9099">
        <v>13</v>
      </c>
      <c r="C9099">
        <v>0.81511288498026502</v>
      </c>
    </row>
    <row r="9100" spans="1:3">
      <c r="A9100">
        <v>181960</v>
      </c>
      <c r="B9100">
        <v>12</v>
      </c>
      <c r="C9100">
        <v>0.81512690322094805</v>
      </c>
    </row>
    <row r="9101" spans="1:3">
      <c r="A9101">
        <v>181980</v>
      </c>
      <c r="B9101">
        <v>8</v>
      </c>
      <c r="C9101">
        <v>0.81511822416598101</v>
      </c>
    </row>
    <row r="9102" spans="1:3">
      <c r="A9102">
        <v>182000</v>
      </c>
      <c r="B9102">
        <v>19</v>
      </c>
      <c r="C9102">
        <v>0.81510921704463402</v>
      </c>
    </row>
    <row r="9103" spans="1:3">
      <c r="A9103">
        <v>182020</v>
      </c>
      <c r="B9103">
        <v>16</v>
      </c>
      <c r="C9103">
        <v>0.81513750359957005</v>
      </c>
    </row>
    <row r="9104" spans="1:3">
      <c r="A9104">
        <v>182040</v>
      </c>
      <c r="B9104">
        <v>22</v>
      </c>
      <c r="C9104">
        <v>0.81514991403805204</v>
      </c>
    </row>
    <row r="9105" spans="1:3">
      <c r="A9105">
        <v>182060</v>
      </c>
      <c r="B9105">
        <v>20</v>
      </c>
      <c r="C9105">
        <v>0.81515059822209801</v>
      </c>
    </row>
    <row r="9106" spans="1:3">
      <c r="A9106">
        <v>182080</v>
      </c>
      <c r="B9106">
        <v>12</v>
      </c>
      <c r="C9106">
        <v>0.81514918086677401</v>
      </c>
    </row>
    <row r="9107" spans="1:3">
      <c r="A9107">
        <v>182100</v>
      </c>
      <c r="B9107">
        <v>19</v>
      </c>
      <c r="C9107">
        <v>0.81518945537302501</v>
      </c>
    </row>
    <row r="9108" spans="1:3">
      <c r="A9108">
        <v>182120</v>
      </c>
      <c r="B9108">
        <v>16</v>
      </c>
      <c r="C9108">
        <v>0.81517774671603804</v>
      </c>
    </row>
    <row r="9109" spans="1:3">
      <c r="A9109">
        <v>182140</v>
      </c>
      <c r="B9109">
        <v>9</v>
      </c>
      <c r="C9109">
        <v>0.81517185009603899</v>
      </c>
    </row>
    <row r="9110" spans="1:3">
      <c r="A9110">
        <v>182160</v>
      </c>
      <c r="B9110">
        <v>12</v>
      </c>
      <c r="C9110">
        <v>0.815175924079516</v>
      </c>
    </row>
    <row r="9111" spans="1:3">
      <c r="A9111">
        <v>182180</v>
      </c>
      <c r="B9111">
        <v>11</v>
      </c>
      <c r="C9111">
        <v>0.81518991065431301</v>
      </c>
    </row>
    <row r="9112" spans="1:3">
      <c r="A9112">
        <v>182200</v>
      </c>
      <c r="B9112">
        <v>7</v>
      </c>
      <c r="C9112">
        <v>0.81517870275040405</v>
      </c>
    </row>
    <row r="9113" spans="1:3">
      <c r="A9113">
        <v>182220</v>
      </c>
      <c r="B9113">
        <v>9</v>
      </c>
      <c r="C9113">
        <v>0.81517698254604498</v>
      </c>
    </row>
    <row r="9114" spans="1:3">
      <c r="A9114">
        <v>182240</v>
      </c>
      <c r="B9114">
        <v>21</v>
      </c>
      <c r="C9114">
        <v>0.81518331364678198</v>
      </c>
    </row>
    <row r="9115" spans="1:3">
      <c r="A9115">
        <v>182260</v>
      </c>
      <c r="B9115">
        <v>19</v>
      </c>
      <c r="C9115">
        <v>0.81517003435483004</v>
      </c>
    </row>
    <row r="9116" spans="1:3">
      <c r="A9116">
        <v>182280</v>
      </c>
      <c r="B9116">
        <v>6</v>
      </c>
      <c r="C9116">
        <v>0.81517080055408897</v>
      </c>
    </row>
    <row r="9117" spans="1:3">
      <c r="A9117">
        <v>182300</v>
      </c>
      <c r="B9117">
        <v>8</v>
      </c>
      <c r="C9117">
        <v>0.81517693080384401</v>
      </c>
    </row>
    <row r="9118" spans="1:3">
      <c r="A9118">
        <v>182320</v>
      </c>
      <c r="B9118">
        <v>16</v>
      </c>
      <c r="C9118">
        <v>0.81517748657582201</v>
      </c>
    </row>
    <row r="9119" spans="1:3">
      <c r="A9119">
        <v>182340</v>
      </c>
      <c r="B9119">
        <v>10</v>
      </c>
      <c r="C9119">
        <v>0.81517280345933496</v>
      </c>
    </row>
    <row r="9120" spans="1:3">
      <c r="A9120">
        <v>182360</v>
      </c>
      <c r="B9120">
        <v>4</v>
      </c>
      <c r="C9120">
        <v>0.81517170430607899</v>
      </c>
    </row>
    <row r="9121" spans="1:3">
      <c r="A9121">
        <v>182380</v>
      </c>
      <c r="B9121">
        <v>8</v>
      </c>
      <c r="C9121">
        <v>0.81519213846181404</v>
      </c>
    </row>
    <row r="9122" spans="1:3">
      <c r="A9122">
        <v>182400</v>
      </c>
      <c r="B9122">
        <v>11</v>
      </c>
      <c r="C9122">
        <v>0.81519240689830796</v>
      </c>
    </row>
    <row r="9123" spans="1:3">
      <c r="A9123">
        <v>182420</v>
      </c>
      <c r="B9123">
        <v>21</v>
      </c>
      <c r="C9123">
        <v>0.81517363639034801</v>
      </c>
    </row>
    <row r="9124" spans="1:3">
      <c r="A9124">
        <v>182440</v>
      </c>
      <c r="B9124">
        <v>20</v>
      </c>
      <c r="C9124">
        <v>0.81517291581319895</v>
      </c>
    </row>
    <row r="9125" spans="1:3">
      <c r="A9125">
        <v>182460</v>
      </c>
      <c r="B9125">
        <v>11</v>
      </c>
      <c r="C9125">
        <v>0.81518175513034896</v>
      </c>
    </row>
    <row r="9126" spans="1:3">
      <c r="A9126">
        <v>182480</v>
      </c>
      <c r="B9126">
        <v>7</v>
      </c>
      <c r="C9126">
        <v>0.815184507083623</v>
      </c>
    </row>
    <row r="9127" spans="1:3">
      <c r="A9127">
        <v>182500</v>
      </c>
      <c r="B9127">
        <v>14</v>
      </c>
      <c r="C9127">
        <v>0.81517282115462097</v>
      </c>
    </row>
    <row r="9128" spans="1:3">
      <c r="A9128">
        <v>182520</v>
      </c>
      <c r="B9128">
        <v>47</v>
      </c>
      <c r="C9128">
        <v>0.81514668076054697</v>
      </c>
    </row>
    <row r="9129" spans="1:3">
      <c r="A9129">
        <v>182540</v>
      </c>
      <c r="B9129">
        <v>23</v>
      </c>
      <c r="C9129">
        <v>0.815145114860512</v>
      </c>
    </row>
    <row r="9130" spans="1:3">
      <c r="A9130">
        <v>182560</v>
      </c>
      <c r="B9130">
        <v>10</v>
      </c>
      <c r="C9130">
        <v>0.81514153705144299</v>
      </c>
    </row>
    <row r="9131" spans="1:3">
      <c r="A9131">
        <v>182580</v>
      </c>
      <c r="B9131">
        <v>17</v>
      </c>
      <c r="C9131">
        <v>0.81513395747345496</v>
      </c>
    </row>
    <row r="9132" spans="1:3">
      <c r="A9132">
        <v>182600</v>
      </c>
      <c r="B9132">
        <v>21</v>
      </c>
      <c r="C9132">
        <v>0.81514808142236395</v>
      </c>
    </row>
    <row r="9133" spans="1:3">
      <c r="A9133">
        <v>182620</v>
      </c>
      <c r="B9133">
        <v>27</v>
      </c>
      <c r="C9133">
        <v>0.81513639349928002</v>
      </c>
    </row>
    <row r="9134" spans="1:3">
      <c r="A9134">
        <v>182640</v>
      </c>
      <c r="B9134">
        <v>13</v>
      </c>
      <c r="C9134">
        <v>0.81513763935505801</v>
      </c>
    </row>
    <row r="9135" spans="1:3">
      <c r="A9135">
        <v>182660</v>
      </c>
      <c r="B9135">
        <v>27</v>
      </c>
      <c r="C9135">
        <v>0.81512787204808701</v>
      </c>
    </row>
    <row r="9136" spans="1:3">
      <c r="A9136">
        <v>182680</v>
      </c>
      <c r="B9136">
        <v>24</v>
      </c>
      <c r="C9136">
        <v>0.81513432125642404</v>
      </c>
    </row>
    <row r="9137" spans="1:3">
      <c r="A9137">
        <v>182700</v>
      </c>
      <c r="B9137">
        <v>13</v>
      </c>
      <c r="C9137">
        <v>0.81514081064699195</v>
      </c>
    </row>
    <row r="9138" spans="1:3">
      <c r="A9138">
        <v>182720</v>
      </c>
      <c r="B9138">
        <v>16</v>
      </c>
      <c r="C9138">
        <v>0.81513511399887195</v>
      </c>
    </row>
    <row r="9139" spans="1:3">
      <c r="A9139">
        <v>182740</v>
      </c>
      <c r="B9139">
        <v>19</v>
      </c>
      <c r="C9139">
        <v>0.81515567124162303</v>
      </c>
    </row>
    <row r="9140" spans="1:3">
      <c r="A9140">
        <v>182760</v>
      </c>
      <c r="B9140">
        <v>11</v>
      </c>
      <c r="C9140">
        <v>0.81515137201502996</v>
      </c>
    </row>
    <row r="9141" spans="1:3">
      <c r="A9141">
        <v>182780</v>
      </c>
      <c r="B9141">
        <v>9</v>
      </c>
      <c r="C9141">
        <v>0.81515165828147196</v>
      </c>
    </row>
    <row r="9142" spans="1:3">
      <c r="A9142">
        <v>182800</v>
      </c>
      <c r="B9142">
        <v>21</v>
      </c>
      <c r="C9142">
        <v>0.81514456665830604</v>
      </c>
    </row>
    <row r="9143" spans="1:3">
      <c r="A9143">
        <v>182820</v>
      </c>
      <c r="B9143">
        <v>15</v>
      </c>
      <c r="C9143">
        <v>0.81515808259015399</v>
      </c>
    </row>
    <row r="9144" spans="1:3">
      <c r="A9144">
        <v>182840</v>
      </c>
      <c r="B9144">
        <v>16</v>
      </c>
      <c r="C9144">
        <v>0.81515058264583196</v>
      </c>
    </row>
    <row r="9145" spans="1:3">
      <c r="A9145">
        <v>182860</v>
      </c>
      <c r="B9145">
        <v>7</v>
      </c>
      <c r="C9145">
        <v>0.815152797902997</v>
      </c>
    </row>
    <row r="9146" spans="1:3">
      <c r="A9146">
        <v>182880</v>
      </c>
      <c r="B9146">
        <v>10</v>
      </c>
      <c r="C9146">
        <v>0.815172820193095</v>
      </c>
    </row>
    <row r="9147" spans="1:3">
      <c r="A9147">
        <v>182900</v>
      </c>
      <c r="B9147">
        <v>9</v>
      </c>
      <c r="C9147">
        <v>0.81517147754408403</v>
      </c>
    </row>
    <row r="9148" spans="1:3">
      <c r="A9148">
        <v>182920</v>
      </c>
      <c r="B9148">
        <v>13</v>
      </c>
      <c r="C9148">
        <v>0.815164650214938</v>
      </c>
    </row>
    <row r="9149" spans="1:3">
      <c r="A9149">
        <v>182940</v>
      </c>
      <c r="B9149">
        <v>13</v>
      </c>
      <c r="C9149">
        <v>0.81517346661436896</v>
      </c>
    </row>
    <row r="9150" spans="1:3">
      <c r="A9150">
        <v>182960</v>
      </c>
      <c r="B9150">
        <v>9</v>
      </c>
      <c r="C9150">
        <v>0.81517645871780597</v>
      </c>
    </row>
    <row r="9151" spans="1:3">
      <c r="A9151">
        <v>182980</v>
      </c>
      <c r="B9151">
        <v>13</v>
      </c>
      <c r="C9151">
        <v>0.81517474585896899</v>
      </c>
    </row>
    <row r="9152" spans="1:3">
      <c r="A9152">
        <v>183000</v>
      </c>
      <c r="B9152">
        <v>17</v>
      </c>
      <c r="C9152">
        <v>0.815177474597092</v>
      </c>
    </row>
    <row r="9153" spans="1:3">
      <c r="A9153">
        <v>183020</v>
      </c>
      <c r="B9153">
        <v>17</v>
      </c>
      <c r="C9153">
        <v>0.81518803646846705</v>
      </c>
    </row>
    <row r="9154" spans="1:3">
      <c r="A9154">
        <v>183040</v>
      </c>
      <c r="B9154">
        <v>10</v>
      </c>
      <c r="C9154">
        <v>0.81519926731703596</v>
      </c>
    </row>
    <row r="9155" spans="1:3">
      <c r="A9155">
        <v>183060</v>
      </c>
      <c r="B9155">
        <v>9</v>
      </c>
      <c r="C9155">
        <v>0.815202503765733</v>
      </c>
    </row>
    <row r="9156" spans="1:3">
      <c r="A9156">
        <v>183080</v>
      </c>
      <c r="B9156">
        <v>16</v>
      </c>
      <c r="C9156">
        <v>0.81520114376985298</v>
      </c>
    </row>
    <row r="9157" spans="1:3">
      <c r="A9157">
        <v>183100</v>
      </c>
      <c r="B9157">
        <v>20</v>
      </c>
      <c r="C9157">
        <v>0.815211434351516</v>
      </c>
    </row>
    <row r="9158" spans="1:3">
      <c r="A9158">
        <v>183120</v>
      </c>
      <c r="B9158">
        <v>23</v>
      </c>
      <c r="C9158">
        <v>0.81520494842142199</v>
      </c>
    </row>
    <row r="9159" spans="1:3">
      <c r="A9159">
        <v>183140</v>
      </c>
      <c r="B9159">
        <v>16</v>
      </c>
      <c r="C9159">
        <v>0.815203411849445</v>
      </c>
    </row>
    <row r="9160" spans="1:3">
      <c r="A9160">
        <v>183160</v>
      </c>
      <c r="B9160">
        <v>12</v>
      </c>
      <c r="C9160">
        <v>0.81520272357472401</v>
      </c>
    </row>
    <row r="9161" spans="1:3">
      <c r="A9161">
        <v>183180</v>
      </c>
      <c r="B9161">
        <v>15</v>
      </c>
      <c r="C9161">
        <v>0.81518469987286701</v>
      </c>
    </row>
    <row r="9162" spans="1:3">
      <c r="A9162">
        <v>183200</v>
      </c>
      <c r="B9162">
        <v>18</v>
      </c>
      <c r="C9162">
        <v>0.81517599228829796</v>
      </c>
    </row>
    <row r="9163" spans="1:3">
      <c r="A9163">
        <v>183220</v>
      </c>
      <c r="B9163">
        <v>16</v>
      </c>
      <c r="C9163">
        <v>0.815172655929988</v>
      </c>
    </row>
    <row r="9164" spans="1:3">
      <c r="A9164">
        <v>183240</v>
      </c>
      <c r="B9164">
        <v>4</v>
      </c>
      <c r="C9164">
        <v>0.81516945887913805</v>
      </c>
    </row>
    <row r="9165" spans="1:3">
      <c r="A9165">
        <v>183260</v>
      </c>
      <c r="B9165">
        <v>9</v>
      </c>
      <c r="C9165">
        <v>0.81516504485117602</v>
      </c>
    </row>
    <row r="9166" spans="1:3">
      <c r="A9166">
        <v>183280</v>
      </c>
      <c r="B9166">
        <v>16</v>
      </c>
      <c r="C9166">
        <v>0.81516289606731895</v>
      </c>
    </row>
    <row r="9167" spans="1:3">
      <c r="A9167">
        <v>183300</v>
      </c>
      <c r="B9167">
        <v>7</v>
      </c>
      <c r="C9167">
        <v>0.81516233402181104</v>
      </c>
    </row>
    <row r="9168" spans="1:3">
      <c r="A9168">
        <v>183320</v>
      </c>
      <c r="B9168">
        <v>10</v>
      </c>
      <c r="C9168">
        <v>0.81516092497534098</v>
      </c>
    </row>
    <row r="9169" spans="1:3">
      <c r="A9169">
        <v>183340</v>
      </c>
      <c r="B9169">
        <v>2</v>
      </c>
      <c r="C9169">
        <v>0.81516127931520199</v>
      </c>
    </row>
    <row r="9170" spans="1:3">
      <c r="A9170">
        <v>183360</v>
      </c>
      <c r="B9170">
        <v>5</v>
      </c>
      <c r="C9170">
        <v>0.81516930330645498</v>
      </c>
    </row>
    <row r="9171" spans="1:3">
      <c r="A9171">
        <v>183380</v>
      </c>
      <c r="B9171">
        <v>8</v>
      </c>
      <c r="C9171">
        <v>0.81515996334782503</v>
      </c>
    </row>
    <row r="9172" spans="1:3">
      <c r="A9172">
        <v>183400</v>
      </c>
      <c r="B9172">
        <v>5</v>
      </c>
      <c r="C9172">
        <v>0.81515237176175404</v>
      </c>
    </row>
    <row r="9173" spans="1:3">
      <c r="A9173">
        <v>183420</v>
      </c>
      <c r="B9173">
        <v>9</v>
      </c>
      <c r="C9173">
        <v>0.81515509869917202</v>
      </c>
    </row>
    <row r="9174" spans="1:3">
      <c r="A9174">
        <v>183440</v>
      </c>
      <c r="B9174">
        <v>3</v>
      </c>
      <c r="C9174">
        <v>0.81515322813822799</v>
      </c>
    </row>
    <row r="9175" spans="1:3">
      <c r="A9175">
        <v>183460</v>
      </c>
      <c r="B9175">
        <v>10</v>
      </c>
      <c r="C9175">
        <v>0.81514286688876503</v>
      </c>
    </row>
    <row r="9176" spans="1:3">
      <c r="A9176">
        <v>183480</v>
      </c>
      <c r="B9176">
        <v>10</v>
      </c>
      <c r="C9176">
        <v>0.81514488551924402</v>
      </c>
    </row>
    <row r="9177" spans="1:3">
      <c r="A9177">
        <v>183500</v>
      </c>
      <c r="B9177">
        <v>11</v>
      </c>
      <c r="C9177">
        <v>0.81513999870070797</v>
      </c>
    </row>
    <row r="9178" spans="1:3">
      <c r="A9178">
        <v>183520</v>
      </c>
      <c r="B9178">
        <v>8</v>
      </c>
      <c r="C9178">
        <v>0.815134211620413</v>
      </c>
    </row>
    <row r="9179" spans="1:3">
      <c r="A9179">
        <v>183540</v>
      </c>
      <c r="B9179">
        <v>3</v>
      </c>
      <c r="C9179">
        <v>0.81514127963624505</v>
      </c>
    </row>
    <row r="9180" spans="1:3">
      <c r="A9180">
        <v>183560</v>
      </c>
      <c r="B9180">
        <v>22</v>
      </c>
      <c r="C9180">
        <v>0.81512128824204699</v>
      </c>
    </row>
    <row r="9181" spans="1:3">
      <c r="A9181">
        <v>183580</v>
      </c>
      <c r="B9181">
        <v>6</v>
      </c>
      <c r="C9181">
        <v>0.81512210724914802</v>
      </c>
    </row>
    <row r="9182" spans="1:3">
      <c r="A9182">
        <v>183600</v>
      </c>
      <c r="B9182">
        <v>11</v>
      </c>
      <c r="C9182">
        <v>0.81511991116248494</v>
      </c>
    </row>
    <row r="9183" spans="1:3">
      <c r="A9183">
        <v>183620</v>
      </c>
      <c r="B9183">
        <v>19</v>
      </c>
      <c r="C9183">
        <v>0.815118847995013</v>
      </c>
    </row>
    <row r="9184" spans="1:3">
      <c r="A9184">
        <v>183640</v>
      </c>
      <c r="B9184">
        <v>14</v>
      </c>
      <c r="C9184">
        <v>0.81511029590793205</v>
      </c>
    </row>
    <row r="9185" spans="1:3">
      <c r="A9185">
        <v>183660</v>
      </c>
      <c r="B9185">
        <v>13</v>
      </c>
      <c r="C9185">
        <v>0.81510829199885704</v>
      </c>
    </row>
    <row r="9186" spans="1:3">
      <c r="A9186">
        <v>183680</v>
      </c>
      <c r="B9186">
        <v>3</v>
      </c>
      <c r="C9186">
        <v>0.81511597145467796</v>
      </c>
    </row>
    <row r="9187" spans="1:3">
      <c r="A9187">
        <v>183700</v>
      </c>
      <c r="B9187">
        <v>12</v>
      </c>
      <c r="C9187">
        <v>0.81511744525334195</v>
      </c>
    </row>
    <row r="9188" spans="1:3">
      <c r="A9188">
        <v>183720</v>
      </c>
      <c r="B9188">
        <v>13</v>
      </c>
      <c r="C9188">
        <v>0.81511471861120599</v>
      </c>
    </row>
    <row r="9189" spans="1:3">
      <c r="A9189">
        <v>183740</v>
      </c>
      <c r="B9189">
        <v>14</v>
      </c>
      <c r="C9189">
        <v>0.815114569710501</v>
      </c>
    </row>
    <row r="9190" spans="1:3">
      <c r="A9190">
        <v>183760</v>
      </c>
      <c r="B9190">
        <v>9</v>
      </c>
      <c r="C9190">
        <v>0.81511461132094998</v>
      </c>
    </row>
    <row r="9191" spans="1:3">
      <c r="A9191">
        <v>183780</v>
      </c>
      <c r="B9191">
        <v>20</v>
      </c>
      <c r="C9191">
        <v>0.81511144998539897</v>
      </c>
    </row>
    <row r="9192" spans="1:3">
      <c r="A9192">
        <v>183800</v>
      </c>
      <c r="B9192">
        <v>9</v>
      </c>
      <c r="C9192">
        <v>0.81511773522713205</v>
      </c>
    </row>
    <row r="9193" spans="1:3">
      <c r="A9193">
        <v>183820</v>
      </c>
      <c r="B9193">
        <v>11</v>
      </c>
      <c r="C9193">
        <v>0.81510786699107796</v>
      </c>
    </row>
    <row r="9194" spans="1:3">
      <c r="A9194">
        <v>183840</v>
      </c>
      <c r="B9194">
        <v>14</v>
      </c>
      <c r="C9194">
        <v>0.81510320790306301</v>
      </c>
    </row>
    <row r="9195" spans="1:3">
      <c r="A9195">
        <v>183860</v>
      </c>
      <c r="B9195">
        <v>15</v>
      </c>
      <c r="C9195">
        <v>0.81509454157996897</v>
      </c>
    </row>
    <row r="9196" spans="1:3">
      <c r="A9196">
        <v>183880</v>
      </c>
      <c r="B9196">
        <v>8</v>
      </c>
      <c r="C9196">
        <v>0.815080056241273</v>
      </c>
    </row>
    <row r="9197" spans="1:3">
      <c r="A9197">
        <v>183900</v>
      </c>
      <c r="B9197">
        <v>20</v>
      </c>
      <c r="C9197">
        <v>0.81507851060103897</v>
      </c>
    </row>
    <row r="9198" spans="1:3">
      <c r="A9198">
        <v>183920</v>
      </c>
      <c r="B9198">
        <v>17</v>
      </c>
      <c r="C9198">
        <v>0.81509910499926197</v>
      </c>
    </row>
    <row r="9199" spans="1:3">
      <c r="A9199">
        <v>183940</v>
      </c>
      <c r="B9199">
        <v>16</v>
      </c>
      <c r="C9199">
        <v>0.81509164206830398</v>
      </c>
    </row>
    <row r="9200" spans="1:3">
      <c r="A9200">
        <v>183960</v>
      </c>
      <c r="B9200">
        <v>10</v>
      </c>
      <c r="C9200">
        <v>0.81509827852524597</v>
      </c>
    </row>
    <row r="9201" spans="1:3">
      <c r="A9201">
        <v>183980</v>
      </c>
      <c r="B9201">
        <v>14</v>
      </c>
      <c r="C9201">
        <v>0.81510424685395699</v>
      </c>
    </row>
    <row r="9202" spans="1:3">
      <c r="A9202">
        <v>184000</v>
      </c>
      <c r="B9202">
        <v>12</v>
      </c>
      <c r="C9202">
        <v>0.81511250111407296</v>
      </c>
    </row>
    <row r="9203" spans="1:3">
      <c r="A9203">
        <v>184020</v>
      </c>
      <c r="B9203">
        <v>5</v>
      </c>
      <c r="C9203">
        <v>0.81512124379197703</v>
      </c>
    </row>
    <row r="9204" spans="1:3">
      <c r="A9204">
        <v>184040</v>
      </c>
      <c r="B9204">
        <v>21</v>
      </c>
      <c r="C9204">
        <v>0.81512035953949302</v>
      </c>
    </row>
    <row r="9205" spans="1:3">
      <c r="A9205">
        <v>184060</v>
      </c>
      <c r="B9205">
        <v>9</v>
      </c>
      <c r="C9205">
        <v>0.81511494159768005</v>
      </c>
    </row>
    <row r="9206" spans="1:3">
      <c r="A9206">
        <v>184080</v>
      </c>
      <c r="B9206">
        <v>7</v>
      </c>
      <c r="C9206">
        <v>0.81510790434565605</v>
      </c>
    </row>
    <row r="9207" spans="1:3">
      <c r="A9207">
        <v>184100</v>
      </c>
      <c r="B9207">
        <v>10</v>
      </c>
      <c r="C9207">
        <v>0.81509625290767296</v>
      </c>
    </row>
    <row r="9208" spans="1:3">
      <c r="A9208">
        <v>184120</v>
      </c>
      <c r="B9208">
        <v>11</v>
      </c>
      <c r="C9208">
        <v>0.81508178451909197</v>
      </c>
    </row>
    <row r="9209" spans="1:3">
      <c r="A9209">
        <v>184140</v>
      </c>
      <c r="B9209">
        <v>20</v>
      </c>
      <c r="C9209">
        <v>0.81505739977713798</v>
      </c>
    </row>
    <row r="9210" spans="1:3">
      <c r="A9210">
        <v>184160</v>
      </c>
      <c r="B9210">
        <v>21</v>
      </c>
      <c r="C9210">
        <v>0.81504435670629904</v>
      </c>
    </row>
    <row r="9211" spans="1:3">
      <c r="A9211">
        <v>184180</v>
      </c>
      <c r="B9211">
        <v>12</v>
      </c>
      <c r="C9211">
        <v>0.81503331055411699</v>
      </c>
    </row>
    <row r="9212" spans="1:3">
      <c r="A9212">
        <v>184200</v>
      </c>
      <c r="B9212">
        <v>8</v>
      </c>
      <c r="C9212">
        <v>0.81503527586748503</v>
      </c>
    </row>
    <row r="9213" spans="1:3">
      <c r="A9213">
        <v>184220</v>
      </c>
      <c r="B9213">
        <v>12</v>
      </c>
      <c r="C9213">
        <v>0.81503094205690996</v>
      </c>
    </row>
    <row r="9214" spans="1:3">
      <c r="A9214">
        <v>184240</v>
      </c>
      <c r="B9214">
        <v>20</v>
      </c>
      <c r="C9214">
        <v>0.81501029699379501</v>
      </c>
    </row>
    <row r="9215" spans="1:3">
      <c r="A9215">
        <v>184260</v>
      </c>
      <c r="B9215">
        <v>16</v>
      </c>
      <c r="C9215">
        <v>0.81500254159638097</v>
      </c>
    </row>
    <row r="9216" spans="1:3">
      <c r="A9216">
        <v>184280</v>
      </c>
      <c r="B9216">
        <v>10</v>
      </c>
      <c r="C9216">
        <v>0.81500067178300895</v>
      </c>
    </row>
    <row r="9217" spans="1:3">
      <c r="A9217">
        <v>184300</v>
      </c>
      <c r="B9217">
        <v>8</v>
      </c>
      <c r="C9217">
        <v>0.81499568624340502</v>
      </c>
    </row>
    <row r="9218" spans="1:3">
      <c r="A9218">
        <v>184320</v>
      </c>
      <c r="B9218">
        <v>14</v>
      </c>
      <c r="C9218">
        <v>0.81498494707196201</v>
      </c>
    </row>
    <row r="9219" spans="1:3">
      <c r="A9219">
        <v>184340</v>
      </c>
      <c r="B9219">
        <v>12</v>
      </c>
      <c r="C9219">
        <v>0.81497720353672898</v>
      </c>
    </row>
    <row r="9220" spans="1:3">
      <c r="A9220">
        <v>184360</v>
      </c>
      <c r="B9220">
        <v>13</v>
      </c>
      <c r="C9220">
        <v>0.81496886207387598</v>
      </c>
    </row>
    <row r="9221" spans="1:3">
      <c r="A9221">
        <v>184380</v>
      </c>
      <c r="B9221">
        <v>41</v>
      </c>
      <c r="C9221">
        <v>0.81493383559382904</v>
      </c>
    </row>
    <row r="9222" spans="1:3">
      <c r="A9222">
        <v>184400</v>
      </c>
      <c r="B9222">
        <v>9</v>
      </c>
      <c r="C9222">
        <v>0.81493700337675401</v>
      </c>
    </row>
    <row r="9223" spans="1:3">
      <c r="A9223">
        <v>184420</v>
      </c>
      <c r="B9223">
        <v>13</v>
      </c>
      <c r="C9223">
        <v>0.81493423500671403</v>
      </c>
    </row>
    <row r="9224" spans="1:3">
      <c r="A9224">
        <v>184440</v>
      </c>
      <c r="B9224">
        <v>17</v>
      </c>
      <c r="C9224">
        <v>0.81491798955921901</v>
      </c>
    </row>
    <row r="9225" spans="1:3">
      <c r="A9225">
        <v>184460</v>
      </c>
      <c r="B9225">
        <v>18</v>
      </c>
      <c r="C9225">
        <v>0.814901446954439</v>
      </c>
    </row>
    <row r="9226" spans="1:3">
      <c r="A9226">
        <v>184480</v>
      </c>
      <c r="B9226">
        <v>9</v>
      </c>
      <c r="C9226">
        <v>0.81489515195041295</v>
      </c>
    </row>
    <row r="9227" spans="1:3">
      <c r="A9227">
        <v>184500</v>
      </c>
      <c r="B9227">
        <v>22</v>
      </c>
      <c r="C9227">
        <v>0.81488597768073701</v>
      </c>
    </row>
    <row r="9228" spans="1:3">
      <c r="A9228">
        <v>184520</v>
      </c>
      <c r="B9228">
        <v>22</v>
      </c>
      <c r="C9228">
        <v>0.81488704539206602</v>
      </c>
    </row>
    <row r="9229" spans="1:3">
      <c r="A9229">
        <v>184540</v>
      </c>
      <c r="B9229">
        <v>15</v>
      </c>
      <c r="C9229">
        <v>0.814882907181121</v>
      </c>
    </row>
    <row r="9230" spans="1:3">
      <c r="A9230">
        <v>184560</v>
      </c>
      <c r="B9230">
        <v>27</v>
      </c>
      <c r="C9230">
        <v>0.81487780745377703</v>
      </c>
    </row>
    <row r="9231" spans="1:3">
      <c r="A9231">
        <v>184580</v>
      </c>
      <c r="B9231">
        <v>30</v>
      </c>
      <c r="C9231">
        <v>0.81487647925048601</v>
      </c>
    </row>
    <row r="9232" spans="1:3">
      <c r="A9232">
        <v>184600</v>
      </c>
      <c r="B9232">
        <v>11</v>
      </c>
      <c r="C9232">
        <v>0.81487300340403201</v>
      </c>
    </row>
    <row r="9233" spans="1:3">
      <c r="A9233">
        <v>184620</v>
      </c>
      <c r="B9233">
        <v>32</v>
      </c>
      <c r="C9233">
        <v>0.81485802937991803</v>
      </c>
    </row>
    <row r="9234" spans="1:3">
      <c r="A9234">
        <v>184640</v>
      </c>
      <c r="B9234">
        <v>34</v>
      </c>
      <c r="C9234">
        <v>0.81484844714675997</v>
      </c>
    </row>
    <row r="9235" spans="1:3">
      <c r="A9235">
        <v>184660</v>
      </c>
      <c r="B9235">
        <v>35</v>
      </c>
      <c r="C9235">
        <v>0.81484969541695795</v>
      </c>
    </row>
    <row r="9236" spans="1:3">
      <c r="A9236">
        <v>184680</v>
      </c>
      <c r="B9236">
        <v>8</v>
      </c>
      <c r="C9236">
        <v>0.81484275429156605</v>
      </c>
    </row>
    <row r="9237" spans="1:3">
      <c r="A9237">
        <v>184700</v>
      </c>
      <c r="B9237">
        <v>10</v>
      </c>
      <c r="C9237">
        <v>0.81483569379474297</v>
      </c>
    </row>
    <row r="9238" spans="1:3">
      <c r="A9238">
        <v>184720</v>
      </c>
      <c r="B9238">
        <v>20</v>
      </c>
      <c r="C9238">
        <v>0.81481714782260295</v>
      </c>
    </row>
    <row r="9239" spans="1:3">
      <c r="A9239">
        <v>184740</v>
      </c>
      <c r="B9239">
        <v>18</v>
      </c>
      <c r="C9239">
        <v>0.81481098662928397</v>
      </c>
    </row>
    <row r="9240" spans="1:3">
      <c r="A9240">
        <v>184760</v>
      </c>
      <c r="B9240">
        <v>6</v>
      </c>
      <c r="C9240">
        <v>0.81481900160198395</v>
      </c>
    </row>
    <row r="9241" spans="1:3">
      <c r="A9241">
        <v>184780</v>
      </c>
      <c r="B9241">
        <v>30</v>
      </c>
      <c r="C9241">
        <v>0.81478802283824603</v>
      </c>
    </row>
    <row r="9242" spans="1:3">
      <c r="A9242">
        <v>184800</v>
      </c>
      <c r="B9242">
        <v>10</v>
      </c>
      <c r="C9242">
        <v>0.81478264239167597</v>
      </c>
    </row>
    <row r="9243" spans="1:3">
      <c r="A9243">
        <v>184820</v>
      </c>
      <c r="B9243">
        <v>2</v>
      </c>
      <c r="C9243">
        <v>0.81478437767408796</v>
      </c>
    </row>
    <row r="9244" spans="1:3">
      <c r="A9244">
        <v>184840</v>
      </c>
      <c r="B9244">
        <v>23</v>
      </c>
      <c r="C9244">
        <v>0.81476494898618101</v>
      </c>
    </row>
    <row r="9245" spans="1:3">
      <c r="A9245">
        <v>184860</v>
      </c>
      <c r="B9245">
        <v>15</v>
      </c>
      <c r="C9245">
        <v>0.81476435531047997</v>
      </c>
    </row>
    <row r="9246" spans="1:3">
      <c r="A9246">
        <v>184880</v>
      </c>
      <c r="B9246">
        <v>17</v>
      </c>
      <c r="C9246">
        <v>0.81477296937846599</v>
      </c>
    </row>
    <row r="9247" spans="1:3">
      <c r="A9247">
        <v>184900</v>
      </c>
      <c r="B9247">
        <v>23</v>
      </c>
      <c r="C9247">
        <v>0.81478086730042099</v>
      </c>
    </row>
    <row r="9248" spans="1:3">
      <c r="A9248">
        <v>184920</v>
      </c>
      <c r="B9248">
        <v>31</v>
      </c>
      <c r="C9248">
        <v>0.81475780414252397</v>
      </c>
    </row>
    <row r="9249" spans="1:3">
      <c r="A9249">
        <v>184940</v>
      </c>
      <c r="B9249">
        <v>13</v>
      </c>
      <c r="C9249">
        <v>0.81475810797293402</v>
      </c>
    </row>
    <row r="9250" spans="1:3">
      <c r="A9250">
        <v>184960</v>
      </c>
      <c r="B9250">
        <v>16</v>
      </c>
      <c r="C9250">
        <v>0.81475679852615901</v>
      </c>
    </row>
    <row r="9251" spans="1:3">
      <c r="A9251">
        <v>184980</v>
      </c>
      <c r="B9251">
        <v>24</v>
      </c>
      <c r="C9251">
        <v>0.81475698840789601</v>
      </c>
    </row>
    <row r="9252" spans="1:3">
      <c r="A9252">
        <v>185000</v>
      </c>
      <c r="B9252">
        <v>16</v>
      </c>
      <c r="C9252">
        <v>0.81475884669597498</v>
      </c>
    </row>
    <row r="9253" spans="1:3">
      <c r="A9253">
        <v>185020</v>
      </c>
      <c r="B9253">
        <v>23</v>
      </c>
      <c r="C9253">
        <v>0.81475831731575399</v>
      </c>
    </row>
    <row r="9254" spans="1:3">
      <c r="A9254">
        <v>185040</v>
      </c>
      <c r="B9254">
        <v>12</v>
      </c>
      <c r="C9254">
        <v>0.81476793793190105</v>
      </c>
    </row>
    <row r="9255" spans="1:3">
      <c r="A9255">
        <v>185060</v>
      </c>
      <c r="B9255">
        <v>10</v>
      </c>
      <c r="C9255">
        <v>0.81476991137601695</v>
      </c>
    </row>
    <row r="9256" spans="1:3">
      <c r="A9256">
        <v>185080</v>
      </c>
      <c r="B9256">
        <v>15</v>
      </c>
      <c r="C9256">
        <v>0.81476292808122497</v>
      </c>
    </row>
    <row r="9257" spans="1:3">
      <c r="A9257">
        <v>185100</v>
      </c>
      <c r="B9257">
        <v>8</v>
      </c>
      <c r="C9257">
        <v>0.81476525863222404</v>
      </c>
    </row>
    <row r="9258" spans="1:3">
      <c r="A9258">
        <v>185120</v>
      </c>
      <c r="B9258">
        <v>9</v>
      </c>
      <c r="C9258">
        <v>0.81476215577511102</v>
      </c>
    </row>
    <row r="9259" spans="1:3">
      <c r="A9259">
        <v>185140</v>
      </c>
      <c r="B9259">
        <v>21</v>
      </c>
      <c r="C9259">
        <v>0.81475368616503396</v>
      </c>
    </row>
    <row r="9260" spans="1:3">
      <c r="A9260">
        <v>185160</v>
      </c>
      <c r="B9260">
        <v>13</v>
      </c>
      <c r="C9260">
        <v>0.81474939280194303</v>
      </c>
    </row>
    <row r="9261" spans="1:3">
      <c r="A9261">
        <v>185180</v>
      </c>
      <c r="B9261">
        <v>14</v>
      </c>
      <c r="C9261">
        <v>0.81476324915238896</v>
      </c>
    </row>
    <row r="9262" spans="1:3">
      <c r="A9262">
        <v>185200</v>
      </c>
      <c r="B9262">
        <v>18</v>
      </c>
      <c r="C9262">
        <v>0.814760688649528</v>
      </c>
    </row>
    <row r="9263" spans="1:3">
      <c r="A9263">
        <v>185220</v>
      </c>
      <c r="B9263">
        <v>26</v>
      </c>
      <c r="C9263">
        <v>0.81476899284747695</v>
      </c>
    </row>
    <row r="9264" spans="1:3">
      <c r="A9264">
        <v>185240</v>
      </c>
      <c r="B9264">
        <v>27</v>
      </c>
      <c r="C9264">
        <v>0.81477783003369397</v>
      </c>
    </row>
    <row r="9265" spans="1:3">
      <c r="A9265">
        <v>185260</v>
      </c>
      <c r="B9265">
        <v>26</v>
      </c>
      <c r="C9265">
        <v>0.81478636442692298</v>
      </c>
    </row>
    <row r="9266" spans="1:3">
      <c r="A9266">
        <v>185280</v>
      </c>
      <c r="B9266">
        <v>14</v>
      </c>
      <c r="C9266">
        <v>0.81479322527350395</v>
      </c>
    </row>
    <row r="9267" spans="1:3">
      <c r="A9267">
        <v>185300</v>
      </c>
      <c r="B9267">
        <v>16</v>
      </c>
      <c r="C9267">
        <v>0.81479030510297501</v>
      </c>
    </row>
    <row r="9268" spans="1:3">
      <c r="A9268">
        <v>185320</v>
      </c>
      <c r="B9268">
        <v>13</v>
      </c>
      <c r="C9268">
        <v>0.81479412356610903</v>
      </c>
    </row>
    <row r="9269" spans="1:3">
      <c r="A9269">
        <v>185340</v>
      </c>
      <c r="B9269">
        <v>27</v>
      </c>
      <c r="C9269">
        <v>0.81480181827547105</v>
      </c>
    </row>
    <row r="9270" spans="1:3">
      <c r="A9270">
        <v>185360</v>
      </c>
      <c r="B9270">
        <v>38</v>
      </c>
      <c r="C9270">
        <v>0.81480712595954197</v>
      </c>
    </row>
    <row r="9271" spans="1:3">
      <c r="A9271">
        <v>185380</v>
      </c>
      <c r="B9271">
        <v>34</v>
      </c>
      <c r="C9271">
        <v>0.814818866928814</v>
      </c>
    </row>
    <row r="9272" spans="1:3">
      <c r="A9272">
        <v>185400</v>
      </c>
      <c r="B9272">
        <v>35</v>
      </c>
      <c r="C9272">
        <v>0.81483209180300398</v>
      </c>
    </row>
    <row r="9273" spans="1:3">
      <c r="A9273">
        <v>185420</v>
      </c>
      <c r="B9273">
        <v>46</v>
      </c>
      <c r="C9273">
        <v>0.81485525190220998</v>
      </c>
    </row>
    <row r="9274" spans="1:3">
      <c r="A9274">
        <v>185440</v>
      </c>
      <c r="B9274">
        <v>42</v>
      </c>
      <c r="C9274">
        <v>0.81485941192546896</v>
      </c>
    </row>
    <row r="9275" spans="1:3">
      <c r="A9275">
        <v>185460</v>
      </c>
      <c r="B9275">
        <v>48</v>
      </c>
      <c r="C9275">
        <v>0.81486356820143402</v>
      </c>
    </row>
    <row r="9276" spans="1:3">
      <c r="A9276">
        <v>185480</v>
      </c>
      <c r="B9276">
        <v>35</v>
      </c>
      <c r="C9276">
        <v>0.81487885103312796</v>
      </c>
    </row>
    <row r="9277" spans="1:3">
      <c r="A9277">
        <v>185500</v>
      </c>
      <c r="B9277">
        <v>61</v>
      </c>
      <c r="C9277">
        <v>0.81488453976535202</v>
      </c>
    </row>
    <row r="9278" spans="1:3">
      <c r="A9278">
        <v>185520</v>
      </c>
      <c r="B9278">
        <v>81</v>
      </c>
      <c r="C9278">
        <v>0.81489664030827202</v>
      </c>
    </row>
    <row r="9279" spans="1:3">
      <c r="A9279">
        <v>185540</v>
      </c>
      <c r="B9279">
        <v>46</v>
      </c>
      <c r="C9279">
        <v>0.81490452914690203</v>
      </c>
    </row>
    <row r="9280" spans="1:3">
      <c r="A9280">
        <v>185560</v>
      </c>
      <c r="B9280">
        <v>37</v>
      </c>
      <c r="C9280">
        <v>0.81491253410367503</v>
      </c>
    </row>
    <row r="9281" spans="1:3">
      <c r="A9281">
        <v>185580</v>
      </c>
      <c r="B9281">
        <v>27</v>
      </c>
      <c r="C9281">
        <v>0.81492476003119296</v>
      </c>
    </row>
    <row r="9282" spans="1:3">
      <c r="A9282">
        <v>185600</v>
      </c>
      <c r="B9282">
        <v>10</v>
      </c>
      <c r="C9282">
        <v>0.81492505222757405</v>
      </c>
    </row>
    <row r="9283" spans="1:3">
      <c r="A9283">
        <v>185620</v>
      </c>
      <c r="B9283">
        <v>18</v>
      </c>
      <c r="C9283">
        <v>0.81492426685405395</v>
      </c>
    </row>
    <row r="9284" spans="1:3">
      <c r="A9284">
        <v>185640</v>
      </c>
      <c r="B9284">
        <v>22</v>
      </c>
      <c r="C9284">
        <v>0.81491967955237399</v>
      </c>
    </row>
    <row r="9285" spans="1:3">
      <c r="A9285">
        <v>185660</v>
      </c>
      <c r="B9285">
        <v>20</v>
      </c>
      <c r="C9285">
        <v>0.814908801011201</v>
      </c>
    </row>
    <row r="9286" spans="1:3">
      <c r="A9286">
        <v>185680</v>
      </c>
      <c r="B9286">
        <v>34</v>
      </c>
      <c r="C9286">
        <v>0.81489031380612198</v>
      </c>
    </row>
    <row r="9287" spans="1:3">
      <c r="A9287">
        <v>185700</v>
      </c>
      <c r="B9287">
        <v>15</v>
      </c>
      <c r="C9287">
        <v>0.814897789979938</v>
      </c>
    </row>
    <row r="9288" spans="1:3">
      <c r="A9288">
        <v>185720</v>
      </c>
      <c r="B9288">
        <v>16</v>
      </c>
      <c r="C9288">
        <v>0.81489451774500798</v>
      </c>
    </row>
    <row r="9289" spans="1:3">
      <c r="A9289">
        <v>185740</v>
      </c>
      <c r="B9289">
        <v>15</v>
      </c>
      <c r="C9289">
        <v>0.81490198844961204</v>
      </c>
    </row>
    <row r="9290" spans="1:3">
      <c r="A9290">
        <v>185760</v>
      </c>
      <c r="B9290">
        <v>12</v>
      </c>
      <c r="C9290">
        <v>0.81490156845958095</v>
      </c>
    </row>
    <row r="9291" spans="1:3">
      <c r="A9291">
        <v>185780</v>
      </c>
      <c r="B9291">
        <v>11</v>
      </c>
      <c r="C9291">
        <v>0.81490488664309002</v>
      </c>
    </row>
    <row r="9292" spans="1:3">
      <c r="A9292">
        <v>185800</v>
      </c>
      <c r="B9292">
        <v>9</v>
      </c>
      <c r="C9292">
        <v>0.81491609974416301</v>
      </c>
    </row>
    <row r="9293" spans="1:3">
      <c r="A9293">
        <v>185820</v>
      </c>
      <c r="B9293">
        <v>8</v>
      </c>
      <c r="C9293">
        <v>0.81492363151424196</v>
      </c>
    </row>
    <row r="9294" spans="1:3">
      <c r="A9294">
        <v>185840</v>
      </c>
      <c r="B9294">
        <v>39</v>
      </c>
      <c r="C9294">
        <v>0.81489239625871002</v>
      </c>
    </row>
    <row r="9295" spans="1:3">
      <c r="A9295">
        <v>185860</v>
      </c>
      <c r="B9295">
        <v>10</v>
      </c>
      <c r="C9295">
        <v>0.81489648452836705</v>
      </c>
    </row>
    <row r="9296" spans="1:3">
      <c r="A9296">
        <v>185880</v>
      </c>
      <c r="B9296">
        <v>11</v>
      </c>
      <c r="C9296">
        <v>0.814907986764835</v>
      </c>
    </row>
    <row r="9297" spans="1:3">
      <c r="A9297">
        <v>185900</v>
      </c>
      <c r="B9297">
        <v>13</v>
      </c>
      <c r="C9297">
        <v>0.81491551166430798</v>
      </c>
    </row>
    <row r="9298" spans="1:3">
      <c r="A9298">
        <v>185920</v>
      </c>
      <c r="B9298">
        <v>14</v>
      </c>
      <c r="C9298">
        <v>0.81490957268708997</v>
      </c>
    </row>
    <row r="9299" spans="1:3">
      <c r="A9299">
        <v>185940</v>
      </c>
      <c r="B9299">
        <v>15</v>
      </c>
      <c r="C9299">
        <v>0.81490559055761402</v>
      </c>
    </row>
    <row r="9300" spans="1:3">
      <c r="A9300">
        <v>185960</v>
      </c>
      <c r="B9300">
        <v>20</v>
      </c>
      <c r="C9300">
        <v>0.81489152442462398</v>
      </c>
    </row>
    <row r="9301" spans="1:3">
      <c r="A9301">
        <v>185980</v>
      </c>
      <c r="B9301">
        <v>20</v>
      </c>
      <c r="C9301">
        <v>0.81488766024511605</v>
      </c>
    </row>
    <row r="9302" spans="1:3">
      <c r="A9302">
        <v>186000</v>
      </c>
      <c r="B9302">
        <v>18</v>
      </c>
      <c r="C9302">
        <v>0.81488955191372303</v>
      </c>
    </row>
    <row r="9303" spans="1:3">
      <c r="A9303">
        <v>186020</v>
      </c>
      <c r="B9303">
        <v>15</v>
      </c>
      <c r="C9303">
        <v>0.81489956572424105</v>
      </c>
    </row>
    <row r="9304" spans="1:3">
      <c r="A9304">
        <v>186040</v>
      </c>
      <c r="B9304">
        <v>13</v>
      </c>
      <c r="C9304">
        <v>0.81490394622653795</v>
      </c>
    </row>
    <row r="9305" spans="1:3">
      <c r="A9305">
        <v>186060</v>
      </c>
      <c r="B9305">
        <v>10</v>
      </c>
      <c r="C9305">
        <v>0.81490133290637601</v>
      </c>
    </row>
    <row r="9306" spans="1:3">
      <c r="A9306">
        <v>186080</v>
      </c>
      <c r="B9306">
        <v>14</v>
      </c>
      <c r="C9306">
        <v>0.81490695559739201</v>
      </c>
    </row>
    <row r="9307" spans="1:3">
      <c r="A9307">
        <v>186100</v>
      </c>
      <c r="B9307">
        <v>13</v>
      </c>
      <c r="C9307">
        <v>0.81490677065324502</v>
      </c>
    </row>
    <row r="9308" spans="1:3">
      <c r="A9308">
        <v>186120</v>
      </c>
      <c r="B9308">
        <v>5</v>
      </c>
      <c r="C9308">
        <v>0.81491221892127197</v>
      </c>
    </row>
    <row r="9309" spans="1:3">
      <c r="A9309">
        <v>186140</v>
      </c>
      <c r="B9309">
        <v>9</v>
      </c>
      <c r="C9309">
        <v>0.81492103986978404</v>
      </c>
    </row>
    <row r="9310" spans="1:3">
      <c r="A9310">
        <v>186160</v>
      </c>
      <c r="B9310">
        <v>7</v>
      </c>
      <c r="C9310">
        <v>0.81492393992013801</v>
      </c>
    </row>
    <row r="9311" spans="1:3">
      <c r="A9311">
        <v>186180</v>
      </c>
      <c r="B9311">
        <v>20</v>
      </c>
      <c r="C9311">
        <v>0.81491231298798295</v>
      </c>
    </row>
    <row r="9312" spans="1:3">
      <c r="A9312">
        <v>186200</v>
      </c>
      <c r="B9312">
        <v>5</v>
      </c>
      <c r="C9312">
        <v>0.81491829406455796</v>
      </c>
    </row>
    <row r="9313" spans="1:3">
      <c r="A9313">
        <v>186220</v>
      </c>
      <c r="B9313">
        <v>14</v>
      </c>
      <c r="C9313">
        <v>0.81491466954248204</v>
      </c>
    </row>
    <row r="9314" spans="1:3">
      <c r="A9314">
        <v>186240</v>
      </c>
      <c r="B9314">
        <v>21</v>
      </c>
      <c r="C9314">
        <v>0.81489848487272598</v>
      </c>
    </row>
    <row r="9315" spans="1:3">
      <c r="A9315">
        <v>186260</v>
      </c>
      <c r="B9315">
        <v>26</v>
      </c>
      <c r="C9315">
        <v>0.81489290227632605</v>
      </c>
    </row>
    <row r="9316" spans="1:3">
      <c r="A9316">
        <v>186280</v>
      </c>
      <c r="B9316">
        <v>19</v>
      </c>
      <c r="C9316">
        <v>0.81489940915474202</v>
      </c>
    </row>
    <row r="9317" spans="1:3">
      <c r="A9317">
        <v>186300</v>
      </c>
      <c r="B9317">
        <v>50</v>
      </c>
      <c r="C9317">
        <v>0.81486130989980998</v>
      </c>
    </row>
    <row r="9318" spans="1:3">
      <c r="A9318">
        <v>186320</v>
      </c>
      <c r="B9318">
        <v>11</v>
      </c>
      <c r="C9318">
        <v>0.81487125448326703</v>
      </c>
    </row>
    <row r="9319" spans="1:3">
      <c r="A9319">
        <v>186340</v>
      </c>
      <c r="B9319">
        <v>17</v>
      </c>
      <c r="C9319">
        <v>0.81486088704197202</v>
      </c>
    </row>
    <row r="9320" spans="1:3">
      <c r="A9320">
        <v>186360</v>
      </c>
      <c r="B9320">
        <v>24</v>
      </c>
      <c r="C9320">
        <v>0.81486585211840601</v>
      </c>
    </row>
    <row r="9321" spans="1:3">
      <c r="A9321">
        <v>186380</v>
      </c>
      <c r="B9321">
        <v>32</v>
      </c>
      <c r="C9321">
        <v>0.81485779316473705</v>
      </c>
    </row>
    <row r="9322" spans="1:3">
      <c r="A9322">
        <v>186400</v>
      </c>
      <c r="B9322">
        <v>18</v>
      </c>
      <c r="C9322">
        <v>0.81485678302812503</v>
      </c>
    </row>
    <row r="9323" spans="1:3">
      <c r="A9323">
        <v>186420</v>
      </c>
      <c r="B9323">
        <v>4</v>
      </c>
      <c r="C9323">
        <v>0.81485352639401598</v>
      </c>
    </row>
    <row r="9324" spans="1:3">
      <c r="A9324">
        <v>186440</v>
      </c>
      <c r="B9324">
        <v>19</v>
      </c>
      <c r="C9324">
        <v>0.81485440725063496</v>
      </c>
    </row>
    <row r="9325" spans="1:3">
      <c r="A9325">
        <v>186460</v>
      </c>
      <c r="B9325">
        <v>19</v>
      </c>
      <c r="C9325">
        <v>0.81483854474571304</v>
      </c>
    </row>
    <row r="9326" spans="1:3">
      <c r="A9326">
        <v>186480</v>
      </c>
      <c r="B9326">
        <v>27</v>
      </c>
      <c r="C9326">
        <v>0.81484611378601901</v>
      </c>
    </row>
    <row r="9327" spans="1:3">
      <c r="A9327">
        <v>186500</v>
      </c>
      <c r="B9327">
        <v>19</v>
      </c>
      <c r="C9327">
        <v>0.81483540356795903</v>
      </c>
    </row>
    <row r="9328" spans="1:3">
      <c r="A9328">
        <v>186520</v>
      </c>
      <c r="B9328">
        <v>23</v>
      </c>
      <c r="C9328">
        <v>0.81483161428603301</v>
      </c>
    </row>
    <row r="9329" spans="1:3">
      <c r="A9329">
        <v>186540</v>
      </c>
      <c r="B9329">
        <v>22</v>
      </c>
      <c r="C9329">
        <v>0.81482965995867196</v>
      </c>
    </row>
    <row r="9330" spans="1:3">
      <c r="A9330">
        <v>186560</v>
      </c>
      <c r="B9330">
        <v>5</v>
      </c>
      <c r="C9330">
        <v>0.81482889065960595</v>
      </c>
    </row>
    <row r="9331" spans="1:3">
      <c r="A9331">
        <v>186580</v>
      </c>
      <c r="B9331">
        <v>14</v>
      </c>
      <c r="C9331">
        <v>0.81481984154103104</v>
      </c>
    </row>
    <row r="9332" spans="1:3">
      <c r="A9332">
        <v>186600</v>
      </c>
      <c r="B9332">
        <v>10</v>
      </c>
      <c r="C9332">
        <v>0.81481611571897195</v>
      </c>
    </row>
    <row r="9333" spans="1:3">
      <c r="A9333">
        <v>186620</v>
      </c>
      <c r="B9333">
        <v>10</v>
      </c>
      <c r="C9333">
        <v>0.81481729812915904</v>
      </c>
    </row>
    <row r="9334" spans="1:3">
      <c r="A9334">
        <v>186640</v>
      </c>
      <c r="B9334">
        <v>13</v>
      </c>
      <c r="C9334">
        <v>0.81480896168059402</v>
      </c>
    </row>
    <row r="9335" spans="1:3">
      <c r="A9335">
        <v>186660</v>
      </c>
      <c r="B9335">
        <v>17</v>
      </c>
      <c r="C9335">
        <v>0.81479974014821699</v>
      </c>
    </row>
    <row r="9336" spans="1:3">
      <c r="A9336">
        <v>186680</v>
      </c>
      <c r="B9336">
        <v>24</v>
      </c>
      <c r="C9336">
        <v>0.81479394951116602</v>
      </c>
    </row>
    <row r="9337" spans="1:3">
      <c r="A9337">
        <v>186700</v>
      </c>
      <c r="B9337">
        <v>5</v>
      </c>
      <c r="C9337">
        <v>0.81479944851533104</v>
      </c>
    </row>
    <row r="9338" spans="1:3">
      <c r="A9338">
        <v>186720</v>
      </c>
      <c r="B9338">
        <v>12</v>
      </c>
      <c r="C9338">
        <v>0.81479288996681098</v>
      </c>
    </row>
    <row r="9339" spans="1:3">
      <c r="A9339">
        <v>186740</v>
      </c>
      <c r="B9339">
        <v>20</v>
      </c>
      <c r="C9339">
        <v>0.81479017498181205</v>
      </c>
    </row>
    <row r="9340" spans="1:3">
      <c r="A9340">
        <v>186760</v>
      </c>
      <c r="B9340">
        <v>11</v>
      </c>
      <c r="C9340">
        <v>0.81480016270926803</v>
      </c>
    </row>
    <row r="9341" spans="1:3">
      <c r="A9341">
        <v>186780</v>
      </c>
      <c r="B9341">
        <v>13</v>
      </c>
      <c r="C9341">
        <v>0.814789589451001</v>
      </c>
    </row>
    <row r="9342" spans="1:3">
      <c r="A9342">
        <v>186800</v>
      </c>
      <c r="B9342">
        <v>21</v>
      </c>
      <c r="C9342">
        <v>0.81477884207470896</v>
      </c>
    </row>
    <row r="9343" spans="1:3">
      <c r="A9343">
        <v>186820</v>
      </c>
      <c r="B9343">
        <v>9</v>
      </c>
      <c r="C9343">
        <v>0.81477524085039599</v>
      </c>
    </row>
    <row r="9344" spans="1:3">
      <c r="A9344">
        <v>186840</v>
      </c>
      <c r="B9344">
        <v>15</v>
      </c>
      <c r="C9344">
        <v>0.81479148895461395</v>
      </c>
    </row>
    <row r="9345" spans="1:3">
      <c r="A9345">
        <v>186860</v>
      </c>
      <c r="B9345">
        <v>44</v>
      </c>
      <c r="C9345">
        <v>0.81476333110689902</v>
      </c>
    </row>
    <row r="9346" spans="1:3">
      <c r="A9346">
        <v>186880</v>
      </c>
      <c r="B9346">
        <v>24</v>
      </c>
      <c r="C9346">
        <v>0.81476245425682403</v>
      </c>
    </row>
    <row r="9347" spans="1:3">
      <c r="A9347">
        <v>186900</v>
      </c>
      <c r="B9347">
        <v>17</v>
      </c>
      <c r="C9347">
        <v>0.81477019187862498</v>
      </c>
    </row>
    <row r="9348" spans="1:3">
      <c r="A9348">
        <v>186920</v>
      </c>
      <c r="B9348">
        <v>10</v>
      </c>
      <c r="C9348">
        <v>0.81476618088810604</v>
      </c>
    </row>
    <row r="9349" spans="1:3">
      <c r="A9349">
        <v>186940</v>
      </c>
      <c r="B9349">
        <v>13</v>
      </c>
      <c r="C9349">
        <v>0.814768193348544</v>
      </c>
    </row>
    <row r="9350" spans="1:3">
      <c r="A9350">
        <v>186960</v>
      </c>
      <c r="B9350">
        <v>5</v>
      </c>
      <c r="C9350">
        <v>0.81476760508399204</v>
      </c>
    </row>
    <row r="9351" spans="1:3">
      <c r="A9351">
        <v>186980</v>
      </c>
      <c r="B9351">
        <v>10</v>
      </c>
      <c r="C9351">
        <v>0.814762001873649</v>
      </c>
    </row>
    <row r="9352" spans="1:3">
      <c r="A9352">
        <v>187000</v>
      </c>
      <c r="B9352">
        <v>13</v>
      </c>
      <c r="C9352">
        <v>0.814759763132614</v>
      </c>
    </row>
    <row r="9353" spans="1:3">
      <c r="A9353">
        <v>187020</v>
      </c>
      <c r="B9353">
        <v>50</v>
      </c>
      <c r="C9353">
        <v>0.81472874760889202</v>
      </c>
    </row>
    <row r="9354" spans="1:3">
      <c r="A9354">
        <v>187040</v>
      </c>
      <c r="B9354">
        <v>11</v>
      </c>
      <c r="C9354">
        <v>0.81473648335512505</v>
      </c>
    </row>
    <row r="9355" spans="1:3">
      <c r="A9355">
        <v>187060</v>
      </c>
      <c r="B9355">
        <v>11</v>
      </c>
      <c r="C9355">
        <v>0.81473359673471402</v>
      </c>
    </row>
    <row r="9356" spans="1:3">
      <c r="A9356">
        <v>187080</v>
      </c>
      <c r="B9356">
        <v>50</v>
      </c>
      <c r="C9356">
        <v>0.81469404391909095</v>
      </c>
    </row>
    <row r="9357" spans="1:3">
      <c r="A9357">
        <v>187100</v>
      </c>
      <c r="B9357">
        <v>21</v>
      </c>
      <c r="C9357">
        <v>0.81470833572115298</v>
      </c>
    </row>
    <row r="9358" spans="1:3">
      <c r="A9358">
        <v>187120</v>
      </c>
      <c r="B9358">
        <v>23</v>
      </c>
      <c r="C9358">
        <v>0.81471442554850804</v>
      </c>
    </row>
    <row r="9359" spans="1:3">
      <c r="A9359">
        <v>187140</v>
      </c>
      <c r="B9359">
        <v>21</v>
      </c>
      <c r="C9359">
        <v>0.81471025401907704</v>
      </c>
    </row>
    <row r="9360" spans="1:3">
      <c r="A9360">
        <v>187160</v>
      </c>
      <c r="B9360">
        <v>17</v>
      </c>
      <c r="C9360">
        <v>0.81470903192032695</v>
      </c>
    </row>
    <row r="9361" spans="1:3">
      <c r="A9361">
        <v>187180</v>
      </c>
      <c r="B9361">
        <v>26</v>
      </c>
      <c r="C9361">
        <v>0.81468524793585595</v>
      </c>
    </row>
    <row r="9362" spans="1:3">
      <c r="A9362">
        <v>187200</v>
      </c>
      <c r="B9362">
        <v>17</v>
      </c>
      <c r="C9362">
        <v>0.81467394589572995</v>
      </c>
    </row>
    <row r="9363" spans="1:3">
      <c r="A9363">
        <v>187220</v>
      </c>
      <c r="B9363">
        <v>25</v>
      </c>
      <c r="C9363">
        <v>0.81468734990919001</v>
      </c>
    </row>
    <row r="9364" spans="1:3">
      <c r="A9364">
        <v>187240</v>
      </c>
      <c r="B9364">
        <v>66</v>
      </c>
      <c r="C9364">
        <v>0.81467409189112705</v>
      </c>
    </row>
    <row r="9365" spans="1:3">
      <c r="A9365">
        <v>187260</v>
      </c>
      <c r="B9365">
        <v>17</v>
      </c>
      <c r="C9365">
        <v>0.81469260076963002</v>
      </c>
    </row>
    <row r="9366" spans="1:3">
      <c r="A9366">
        <v>187280</v>
      </c>
      <c r="B9366">
        <v>19</v>
      </c>
      <c r="C9366">
        <v>0.81468772648094701</v>
      </c>
    </row>
    <row r="9367" spans="1:3">
      <c r="A9367">
        <v>187300</v>
      </c>
      <c r="B9367">
        <v>15</v>
      </c>
      <c r="C9367">
        <v>0.81468867653158605</v>
      </c>
    </row>
    <row r="9368" spans="1:3">
      <c r="A9368">
        <v>187320</v>
      </c>
      <c r="B9368">
        <v>35</v>
      </c>
      <c r="C9368">
        <v>0.81468711469283395</v>
      </c>
    </row>
    <row r="9369" spans="1:3">
      <c r="A9369">
        <v>187340</v>
      </c>
      <c r="B9369">
        <v>42</v>
      </c>
      <c r="C9369">
        <v>0.81468449821372102</v>
      </c>
    </row>
    <row r="9370" spans="1:3">
      <c r="A9370">
        <v>187360</v>
      </c>
      <c r="B9370">
        <v>27</v>
      </c>
      <c r="C9370">
        <v>0.81468445946589796</v>
      </c>
    </row>
    <row r="9371" spans="1:3">
      <c r="A9371">
        <v>187380</v>
      </c>
      <c r="B9371">
        <v>22</v>
      </c>
      <c r="C9371">
        <v>0.81468200528508905</v>
      </c>
    </row>
    <row r="9372" spans="1:3">
      <c r="A9372">
        <v>187400</v>
      </c>
      <c r="B9372">
        <v>44</v>
      </c>
      <c r="C9372">
        <v>0.8146643359197</v>
      </c>
    </row>
    <row r="9373" spans="1:3">
      <c r="A9373">
        <v>187420</v>
      </c>
      <c r="B9373">
        <v>6</v>
      </c>
      <c r="C9373">
        <v>0.81466157773741599</v>
      </c>
    </row>
    <row r="9374" spans="1:3">
      <c r="A9374">
        <v>187440</v>
      </c>
      <c r="B9374">
        <v>23</v>
      </c>
      <c r="C9374">
        <v>0.81464772097704297</v>
      </c>
    </row>
    <row r="9375" spans="1:3">
      <c r="A9375">
        <v>187460</v>
      </c>
      <c r="B9375">
        <v>47</v>
      </c>
      <c r="C9375">
        <v>0.81465935851619498</v>
      </c>
    </row>
    <row r="9376" spans="1:3">
      <c r="A9376">
        <v>187480</v>
      </c>
      <c r="B9376">
        <v>22</v>
      </c>
      <c r="C9376">
        <v>0.81467307661795696</v>
      </c>
    </row>
    <row r="9377" spans="1:3">
      <c r="A9377">
        <v>187500</v>
      </c>
      <c r="B9377">
        <v>36</v>
      </c>
      <c r="C9377">
        <v>0.81465746992233101</v>
      </c>
    </row>
    <row r="9378" spans="1:3">
      <c r="A9378">
        <v>187520</v>
      </c>
      <c r="B9378">
        <v>22</v>
      </c>
      <c r="C9378">
        <v>0.814653846031831</v>
      </c>
    </row>
    <row r="9379" spans="1:3">
      <c r="A9379">
        <v>187540</v>
      </c>
      <c r="B9379">
        <v>39</v>
      </c>
      <c r="C9379">
        <v>0.81464090719517601</v>
      </c>
    </row>
    <row r="9380" spans="1:3">
      <c r="A9380">
        <v>187560</v>
      </c>
      <c r="B9380">
        <v>24</v>
      </c>
      <c r="C9380">
        <v>0.81465250714265303</v>
      </c>
    </row>
    <row r="9381" spans="1:3">
      <c r="A9381">
        <v>187580</v>
      </c>
      <c r="B9381">
        <v>16</v>
      </c>
      <c r="C9381">
        <v>0.81464083580385804</v>
      </c>
    </row>
    <row r="9382" spans="1:3">
      <c r="A9382">
        <v>187600</v>
      </c>
      <c r="B9382">
        <v>21</v>
      </c>
      <c r="C9382">
        <v>0.81464409014966799</v>
      </c>
    </row>
    <row r="9383" spans="1:3">
      <c r="A9383">
        <v>187620</v>
      </c>
      <c r="B9383">
        <v>14</v>
      </c>
      <c r="C9383">
        <v>0.814633009782601</v>
      </c>
    </row>
    <row r="9384" spans="1:3">
      <c r="A9384">
        <v>187640</v>
      </c>
      <c r="B9384">
        <v>21</v>
      </c>
      <c r="C9384">
        <v>0.81461512006250703</v>
      </c>
    </row>
    <row r="9385" spans="1:3">
      <c r="A9385">
        <v>187660</v>
      </c>
      <c r="B9385">
        <v>35</v>
      </c>
      <c r="C9385">
        <v>0.81459508880680798</v>
      </c>
    </row>
    <row r="9386" spans="1:3">
      <c r="A9386">
        <v>187680</v>
      </c>
      <c r="B9386">
        <v>21</v>
      </c>
      <c r="C9386">
        <v>0.81461120951056198</v>
      </c>
    </row>
    <row r="9387" spans="1:3">
      <c r="A9387">
        <v>187700</v>
      </c>
      <c r="B9387">
        <v>9</v>
      </c>
      <c r="C9387">
        <v>0.81461145838943805</v>
      </c>
    </row>
    <row r="9388" spans="1:3">
      <c r="A9388">
        <v>187720</v>
      </c>
      <c r="B9388">
        <v>8</v>
      </c>
      <c r="C9388">
        <v>0.81460929567246299</v>
      </c>
    </row>
    <row r="9389" spans="1:3">
      <c r="A9389">
        <v>187740</v>
      </c>
      <c r="B9389">
        <v>10</v>
      </c>
      <c r="C9389">
        <v>0.81460255910687795</v>
      </c>
    </row>
    <row r="9390" spans="1:3">
      <c r="A9390">
        <v>187760</v>
      </c>
      <c r="B9390">
        <v>20</v>
      </c>
      <c r="C9390">
        <v>0.81461433942184902</v>
      </c>
    </row>
    <row r="9391" spans="1:3">
      <c r="A9391">
        <v>187780</v>
      </c>
      <c r="B9391">
        <v>15</v>
      </c>
      <c r="C9391">
        <v>0.81462386567502099</v>
      </c>
    </row>
    <row r="9392" spans="1:3">
      <c r="A9392">
        <v>187800</v>
      </c>
      <c r="B9392">
        <v>9</v>
      </c>
      <c r="C9392">
        <v>0.81461143834314997</v>
      </c>
    </row>
    <row r="9393" spans="1:3">
      <c r="A9393">
        <v>187820</v>
      </c>
      <c r="B9393">
        <v>11</v>
      </c>
      <c r="C9393">
        <v>0.81461222060029503</v>
      </c>
    </row>
    <row r="9394" spans="1:3">
      <c r="A9394">
        <v>187840</v>
      </c>
      <c r="B9394">
        <v>9</v>
      </c>
      <c r="C9394">
        <v>0.81462179845398097</v>
      </c>
    </row>
    <row r="9395" spans="1:3">
      <c r="A9395">
        <v>187860</v>
      </c>
      <c r="B9395">
        <v>11</v>
      </c>
      <c r="C9395">
        <v>0.81462052546767505</v>
      </c>
    </row>
    <row r="9396" spans="1:3">
      <c r="A9396">
        <v>187880</v>
      </c>
      <c r="B9396">
        <v>14</v>
      </c>
      <c r="C9396">
        <v>0.81462570767893905</v>
      </c>
    </row>
    <row r="9397" spans="1:3">
      <c r="A9397">
        <v>187900</v>
      </c>
      <c r="B9397">
        <v>12</v>
      </c>
      <c r="C9397">
        <v>0.81463241717201096</v>
      </c>
    </row>
    <row r="9398" spans="1:3">
      <c r="A9398">
        <v>187920</v>
      </c>
      <c r="B9398">
        <v>14</v>
      </c>
      <c r="C9398">
        <v>0.81462100089563405</v>
      </c>
    </row>
    <row r="9399" spans="1:3">
      <c r="A9399">
        <v>187940</v>
      </c>
      <c r="B9399">
        <v>13</v>
      </c>
      <c r="C9399">
        <v>0.81460729272815802</v>
      </c>
    </row>
    <row r="9400" spans="1:3">
      <c r="A9400">
        <v>187960</v>
      </c>
      <c r="B9400">
        <v>32</v>
      </c>
      <c r="C9400">
        <v>0.81460669713551603</v>
      </c>
    </row>
    <row r="9401" spans="1:3">
      <c r="A9401">
        <v>187980</v>
      </c>
      <c r="B9401">
        <v>9</v>
      </c>
      <c r="C9401">
        <v>0.814613211337743</v>
      </c>
    </row>
    <row r="9402" spans="1:3">
      <c r="A9402">
        <v>188000</v>
      </c>
      <c r="B9402">
        <v>12</v>
      </c>
      <c r="C9402">
        <v>0.81460514202738998</v>
      </c>
    </row>
    <row r="9403" spans="1:3">
      <c r="A9403">
        <v>188020</v>
      </c>
      <c r="B9403">
        <v>10</v>
      </c>
      <c r="C9403">
        <v>0.81460850090626902</v>
      </c>
    </row>
    <row r="9404" spans="1:3">
      <c r="A9404">
        <v>188040</v>
      </c>
      <c r="B9404">
        <v>16</v>
      </c>
      <c r="C9404">
        <v>0.81462336278204095</v>
      </c>
    </row>
    <row r="9405" spans="1:3">
      <c r="A9405">
        <v>188060</v>
      </c>
      <c r="B9405">
        <v>21</v>
      </c>
      <c r="C9405">
        <v>0.81465990104487696</v>
      </c>
    </row>
    <row r="9406" spans="1:3">
      <c r="A9406">
        <v>188080</v>
      </c>
      <c r="B9406">
        <v>28</v>
      </c>
      <c r="C9406">
        <v>0.81478199752027602</v>
      </c>
    </row>
    <row r="9407" spans="1:3">
      <c r="A9407">
        <v>188100</v>
      </c>
      <c r="B9407">
        <v>3</v>
      </c>
      <c r="C9407">
        <v>0.81479697471718904</v>
      </c>
    </row>
    <row r="9408" spans="1:3">
      <c r="A9408">
        <v>188120</v>
      </c>
      <c r="B9408">
        <v>11</v>
      </c>
      <c r="C9408">
        <v>0.81479270692198102</v>
      </c>
    </row>
    <row r="9409" spans="1:3">
      <c r="A9409">
        <v>188140</v>
      </c>
      <c r="B9409">
        <v>5</v>
      </c>
      <c r="C9409">
        <v>0.81479270786454705</v>
      </c>
    </row>
    <row r="9410" spans="1:3">
      <c r="A9410">
        <v>188160</v>
      </c>
      <c r="B9410">
        <v>13</v>
      </c>
      <c r="C9410">
        <v>0.81479434751716995</v>
      </c>
    </row>
    <row r="9411" spans="1:3">
      <c r="A9411">
        <v>188180</v>
      </c>
      <c r="B9411">
        <v>25</v>
      </c>
      <c r="C9411">
        <v>0.81479867774231096</v>
      </c>
    </row>
    <row r="9412" spans="1:3">
      <c r="A9412">
        <v>188200</v>
      </c>
      <c r="B9412">
        <v>38</v>
      </c>
      <c r="C9412">
        <v>0.81475857496882498</v>
      </c>
    </row>
    <row r="9413" spans="1:3">
      <c r="A9413">
        <v>188220</v>
      </c>
      <c r="B9413">
        <v>21</v>
      </c>
      <c r="C9413">
        <v>0.81475028211137601</v>
      </c>
    </row>
    <row r="9414" spans="1:3">
      <c r="A9414">
        <v>188240</v>
      </c>
      <c r="B9414">
        <v>5</v>
      </c>
      <c r="C9414">
        <v>0.81475425876767904</v>
      </c>
    </row>
    <row r="9415" spans="1:3">
      <c r="A9415">
        <v>188260</v>
      </c>
      <c r="B9415">
        <v>32</v>
      </c>
      <c r="C9415">
        <v>0.81476625693987503</v>
      </c>
    </row>
    <row r="9416" spans="1:3">
      <c r="A9416">
        <v>188280</v>
      </c>
      <c r="B9416">
        <v>34</v>
      </c>
      <c r="C9416">
        <v>0.81481639179842302</v>
      </c>
    </row>
    <row r="9417" spans="1:3">
      <c r="A9417">
        <v>188300</v>
      </c>
      <c r="B9417">
        <v>20</v>
      </c>
      <c r="C9417">
        <v>0.81483682987358197</v>
      </c>
    </row>
    <row r="9418" spans="1:3">
      <c r="A9418">
        <v>188320</v>
      </c>
      <c r="B9418">
        <v>19</v>
      </c>
      <c r="C9418">
        <v>0.81484371551620804</v>
      </c>
    </row>
    <row r="9419" spans="1:3">
      <c r="A9419">
        <v>188340</v>
      </c>
      <c r="B9419">
        <v>28</v>
      </c>
      <c r="C9419">
        <v>0.81485258054958398</v>
      </c>
    </row>
    <row r="9420" spans="1:3">
      <c r="A9420">
        <v>188360</v>
      </c>
      <c r="B9420">
        <v>20</v>
      </c>
      <c r="C9420">
        <v>0.81485823599023599</v>
      </c>
    </row>
    <row r="9421" spans="1:3">
      <c r="A9421">
        <v>188380</v>
      </c>
      <c r="B9421">
        <v>21</v>
      </c>
      <c r="C9421">
        <v>0.81486435601602603</v>
      </c>
    </row>
    <row r="9422" spans="1:3">
      <c r="A9422">
        <v>188400</v>
      </c>
      <c r="B9422">
        <v>23</v>
      </c>
      <c r="C9422">
        <v>0.81487268992546003</v>
      </c>
    </row>
    <row r="9423" spans="1:3">
      <c r="A9423">
        <v>188420</v>
      </c>
      <c r="B9423">
        <v>28</v>
      </c>
      <c r="C9423">
        <v>0.81487990903607499</v>
      </c>
    </row>
    <row r="9424" spans="1:3">
      <c r="A9424">
        <v>188440</v>
      </c>
      <c r="B9424">
        <v>9</v>
      </c>
      <c r="C9424">
        <v>0.81492047597905304</v>
      </c>
    </row>
    <row r="9425" spans="1:3">
      <c r="A9425">
        <v>188460</v>
      </c>
      <c r="B9425">
        <v>11</v>
      </c>
      <c r="C9425">
        <v>0.81491767069221399</v>
      </c>
    </row>
    <row r="9426" spans="1:3">
      <c r="A9426">
        <v>188480</v>
      </c>
      <c r="B9426">
        <v>32</v>
      </c>
      <c r="C9426">
        <v>0.81491677054609102</v>
      </c>
    </row>
    <row r="9427" spans="1:3">
      <c r="A9427">
        <v>188500</v>
      </c>
      <c r="B9427">
        <v>28</v>
      </c>
      <c r="C9427">
        <v>0.81492753395124795</v>
      </c>
    </row>
    <row r="9428" spans="1:3">
      <c r="A9428">
        <v>188520</v>
      </c>
      <c r="B9428">
        <v>14</v>
      </c>
      <c r="C9428">
        <v>0.81498266499713701</v>
      </c>
    </row>
    <row r="9429" spans="1:3">
      <c r="A9429">
        <v>188540</v>
      </c>
      <c r="B9429">
        <v>9</v>
      </c>
      <c r="C9429">
        <v>0.81499197032875204</v>
      </c>
    </row>
    <row r="9430" spans="1:3">
      <c r="A9430">
        <v>188560</v>
      </c>
      <c r="B9430">
        <v>30</v>
      </c>
      <c r="C9430">
        <v>0.81501014198782895</v>
      </c>
    </row>
    <row r="9431" spans="1:3">
      <c r="A9431">
        <v>188580</v>
      </c>
      <c r="B9431">
        <v>37</v>
      </c>
      <c r="C9431">
        <v>0.81503877821126602</v>
      </c>
    </row>
    <row r="9432" spans="1:3">
      <c r="A9432">
        <v>188600</v>
      </c>
      <c r="B9432">
        <v>30</v>
      </c>
      <c r="C9432">
        <v>0.815058106186207</v>
      </c>
    </row>
    <row r="9433" spans="1:3">
      <c r="A9433">
        <v>188620</v>
      </c>
      <c r="B9433">
        <v>34</v>
      </c>
      <c r="C9433">
        <v>0.81506968764287502</v>
      </c>
    </row>
    <row r="9434" spans="1:3">
      <c r="A9434">
        <v>188640</v>
      </c>
      <c r="B9434">
        <v>31</v>
      </c>
      <c r="C9434">
        <v>0.81508440525202197</v>
      </c>
    </row>
    <row r="9435" spans="1:3">
      <c r="A9435">
        <v>188660</v>
      </c>
      <c r="B9435">
        <v>19</v>
      </c>
      <c r="C9435">
        <v>0.81509490266292794</v>
      </c>
    </row>
    <row r="9436" spans="1:3">
      <c r="A9436">
        <v>188680</v>
      </c>
      <c r="B9436">
        <v>19</v>
      </c>
      <c r="C9436">
        <v>0.81509033945018905</v>
      </c>
    </row>
    <row r="9437" spans="1:3">
      <c r="A9437">
        <v>188700</v>
      </c>
      <c r="B9437">
        <v>33</v>
      </c>
      <c r="C9437">
        <v>0.81508250674798199</v>
      </c>
    </row>
    <row r="9438" spans="1:3">
      <c r="A9438">
        <v>188720</v>
      </c>
      <c r="B9438">
        <v>42</v>
      </c>
      <c r="C9438">
        <v>0.81507896637257005</v>
      </c>
    </row>
    <row r="9439" spans="1:3">
      <c r="A9439">
        <v>188740</v>
      </c>
      <c r="B9439">
        <v>22</v>
      </c>
      <c r="C9439">
        <v>0.81509108175774803</v>
      </c>
    </row>
    <row r="9440" spans="1:3">
      <c r="A9440">
        <v>188760</v>
      </c>
      <c r="B9440">
        <v>36</v>
      </c>
      <c r="C9440">
        <v>0.81508615480713797</v>
      </c>
    </row>
    <row r="9441" spans="1:3">
      <c r="A9441">
        <v>188780</v>
      </c>
      <c r="B9441">
        <v>30</v>
      </c>
      <c r="C9441">
        <v>0.81508686093933103</v>
      </c>
    </row>
    <row r="9442" spans="1:3">
      <c r="A9442">
        <v>188800</v>
      </c>
      <c r="B9442">
        <v>23</v>
      </c>
      <c r="C9442">
        <v>0.81509460604349004</v>
      </c>
    </row>
    <row r="9443" spans="1:3">
      <c r="A9443">
        <v>188820</v>
      </c>
      <c r="B9443">
        <v>8</v>
      </c>
      <c r="C9443">
        <v>0.81510138447660496</v>
      </c>
    </row>
    <row r="9444" spans="1:3">
      <c r="A9444">
        <v>188840</v>
      </c>
      <c r="B9444">
        <v>12</v>
      </c>
      <c r="C9444">
        <v>0.81509166979108905</v>
      </c>
    </row>
    <row r="9445" spans="1:3">
      <c r="A9445">
        <v>188860</v>
      </c>
      <c r="B9445">
        <v>13</v>
      </c>
      <c r="C9445">
        <v>0.815085845157141</v>
      </c>
    </row>
    <row r="9446" spans="1:3">
      <c r="A9446">
        <v>188880</v>
      </c>
      <c r="B9446">
        <v>15</v>
      </c>
      <c r="C9446">
        <v>0.81508338352657705</v>
      </c>
    </row>
    <row r="9447" spans="1:3">
      <c r="A9447">
        <v>188900</v>
      </c>
      <c r="B9447">
        <v>16</v>
      </c>
      <c r="C9447">
        <v>0.81508358597066799</v>
      </c>
    </row>
    <row r="9448" spans="1:3">
      <c r="A9448">
        <v>188920</v>
      </c>
      <c r="B9448">
        <v>25</v>
      </c>
      <c r="C9448">
        <v>0.81507199468076696</v>
      </c>
    </row>
    <row r="9449" spans="1:3">
      <c r="A9449">
        <v>188940</v>
      </c>
      <c r="B9449">
        <v>24</v>
      </c>
      <c r="C9449">
        <v>0.81506633445863796</v>
      </c>
    </row>
    <row r="9450" spans="1:3">
      <c r="A9450">
        <v>188960</v>
      </c>
      <c r="B9450">
        <v>22</v>
      </c>
      <c r="C9450">
        <v>0.81505772194688297</v>
      </c>
    </row>
    <row r="9451" spans="1:3">
      <c r="A9451">
        <v>188980</v>
      </c>
      <c r="B9451">
        <v>17</v>
      </c>
      <c r="C9451">
        <v>0.81505596169614303</v>
      </c>
    </row>
    <row r="9452" spans="1:3">
      <c r="A9452">
        <v>189000</v>
      </c>
      <c r="B9452">
        <v>19</v>
      </c>
      <c r="C9452">
        <v>0.815058368381533</v>
      </c>
    </row>
    <row r="9453" spans="1:3">
      <c r="A9453">
        <v>189020</v>
      </c>
      <c r="B9453">
        <v>15</v>
      </c>
      <c r="C9453">
        <v>0.81506768798167994</v>
      </c>
    </row>
    <row r="9454" spans="1:3">
      <c r="A9454">
        <v>189040</v>
      </c>
      <c r="B9454">
        <v>11</v>
      </c>
      <c r="C9454">
        <v>0.81507724183110997</v>
      </c>
    </row>
    <row r="9455" spans="1:3">
      <c r="A9455">
        <v>189060</v>
      </c>
      <c r="B9455">
        <v>18</v>
      </c>
      <c r="C9455">
        <v>0.81507541625857005</v>
      </c>
    </row>
    <row r="9456" spans="1:3">
      <c r="A9456">
        <v>189080</v>
      </c>
      <c r="B9456">
        <v>16</v>
      </c>
      <c r="C9456">
        <v>0.81509707117821895</v>
      </c>
    </row>
    <row r="9457" spans="1:3">
      <c r="A9457">
        <v>189100</v>
      </c>
      <c r="B9457">
        <v>16</v>
      </c>
      <c r="C9457">
        <v>0.81509779807458804</v>
      </c>
    </row>
    <row r="9458" spans="1:3">
      <c r="A9458">
        <v>189120</v>
      </c>
      <c r="B9458">
        <v>29</v>
      </c>
      <c r="C9458">
        <v>0.81508685034547401</v>
      </c>
    </row>
    <row r="9459" spans="1:3">
      <c r="A9459">
        <v>189140</v>
      </c>
      <c r="B9459">
        <v>20</v>
      </c>
      <c r="C9459">
        <v>0.81508044407132196</v>
      </c>
    </row>
    <row r="9460" spans="1:3">
      <c r="A9460">
        <v>189160</v>
      </c>
      <c r="B9460">
        <v>12</v>
      </c>
      <c r="C9460">
        <v>0.81507706427478399</v>
      </c>
    </row>
    <row r="9461" spans="1:3">
      <c r="A9461">
        <v>189180</v>
      </c>
      <c r="B9461">
        <v>12</v>
      </c>
      <c r="C9461">
        <v>0.81507855469386203</v>
      </c>
    </row>
    <row r="9462" spans="1:3">
      <c r="A9462">
        <v>189200</v>
      </c>
      <c r="B9462">
        <v>24</v>
      </c>
      <c r="C9462">
        <v>0.81507080981879398</v>
      </c>
    </row>
    <row r="9463" spans="1:3">
      <c r="A9463">
        <v>189220</v>
      </c>
      <c r="B9463">
        <v>12</v>
      </c>
      <c r="C9463">
        <v>0.81507635410517798</v>
      </c>
    </row>
    <row r="9464" spans="1:3">
      <c r="A9464">
        <v>189240</v>
      </c>
      <c r="B9464">
        <v>15</v>
      </c>
      <c r="C9464">
        <v>0.81507667499041003</v>
      </c>
    </row>
    <row r="9465" spans="1:3">
      <c r="A9465">
        <v>189260</v>
      </c>
      <c r="B9465">
        <v>20</v>
      </c>
      <c r="C9465">
        <v>0.81507212799098305</v>
      </c>
    </row>
    <row r="9466" spans="1:3">
      <c r="A9466">
        <v>189280</v>
      </c>
      <c r="B9466">
        <v>23</v>
      </c>
      <c r="C9466">
        <v>0.81507737001430602</v>
      </c>
    </row>
    <row r="9467" spans="1:3">
      <c r="A9467">
        <v>189300</v>
      </c>
      <c r="B9467">
        <v>22</v>
      </c>
      <c r="C9467">
        <v>0.81507611456544904</v>
      </c>
    </row>
    <row r="9468" spans="1:3">
      <c r="A9468">
        <v>189320</v>
      </c>
      <c r="B9468">
        <v>19</v>
      </c>
      <c r="C9468">
        <v>0.81507666018834002</v>
      </c>
    </row>
    <row r="9469" spans="1:3">
      <c r="A9469">
        <v>189340</v>
      </c>
      <c r="B9469">
        <v>19</v>
      </c>
      <c r="C9469">
        <v>0.81507020788543905</v>
      </c>
    </row>
    <row r="9470" spans="1:3">
      <c r="A9470">
        <v>189360</v>
      </c>
      <c r="B9470">
        <v>11</v>
      </c>
      <c r="C9470">
        <v>0.81507268326493398</v>
      </c>
    </row>
    <row r="9471" spans="1:3">
      <c r="A9471">
        <v>189380</v>
      </c>
      <c r="B9471">
        <v>16</v>
      </c>
      <c r="C9471">
        <v>0.81506842885839204</v>
      </c>
    </row>
    <row r="9472" spans="1:3">
      <c r="A9472">
        <v>189400</v>
      </c>
      <c r="B9472">
        <v>17</v>
      </c>
      <c r="C9472">
        <v>0.81508547402931497</v>
      </c>
    </row>
    <row r="9473" spans="1:3">
      <c r="A9473">
        <v>189420</v>
      </c>
      <c r="B9473">
        <v>6</v>
      </c>
      <c r="C9473">
        <v>0.81508661949360905</v>
      </c>
    </row>
    <row r="9474" spans="1:3">
      <c r="A9474">
        <v>189440</v>
      </c>
      <c r="B9474">
        <v>16</v>
      </c>
      <c r="C9474">
        <v>0.81508005148568696</v>
      </c>
    </row>
    <row r="9475" spans="1:3">
      <c r="A9475">
        <v>189460</v>
      </c>
      <c r="B9475">
        <v>14</v>
      </c>
      <c r="C9475">
        <v>0.81508072537109899</v>
      </c>
    </row>
    <row r="9476" spans="1:3">
      <c r="A9476">
        <v>189480</v>
      </c>
      <c r="B9476">
        <v>17</v>
      </c>
      <c r="C9476">
        <v>0.81507630096308503</v>
      </c>
    </row>
    <row r="9477" spans="1:3">
      <c r="A9477">
        <v>189500</v>
      </c>
      <c r="B9477">
        <v>13</v>
      </c>
      <c r="C9477">
        <v>0.81507767119325103</v>
      </c>
    </row>
    <row r="9478" spans="1:3">
      <c r="A9478">
        <v>189520</v>
      </c>
      <c r="B9478">
        <v>13</v>
      </c>
      <c r="C9478">
        <v>0.81508291758584495</v>
      </c>
    </row>
    <row r="9479" spans="1:3">
      <c r="A9479">
        <v>189540</v>
      </c>
      <c r="B9479">
        <v>22</v>
      </c>
      <c r="C9479">
        <v>0.81507270120827302</v>
      </c>
    </row>
    <row r="9480" spans="1:3">
      <c r="A9480">
        <v>189560</v>
      </c>
      <c r="B9480">
        <v>9</v>
      </c>
      <c r="C9480">
        <v>0.815078589684468</v>
      </c>
    </row>
    <row r="9481" spans="1:3">
      <c r="A9481">
        <v>189580</v>
      </c>
      <c r="B9481">
        <v>21</v>
      </c>
      <c r="C9481">
        <v>0.81506999193482799</v>
      </c>
    </row>
    <row r="9482" spans="1:3">
      <c r="A9482">
        <v>189600</v>
      </c>
      <c r="B9482">
        <v>8</v>
      </c>
      <c r="C9482">
        <v>0.81506668396349502</v>
      </c>
    </row>
    <row r="9483" spans="1:3">
      <c r="A9483">
        <v>189620</v>
      </c>
      <c r="B9483">
        <v>18</v>
      </c>
      <c r="C9483">
        <v>0.81506769036988602</v>
      </c>
    </row>
    <row r="9484" spans="1:3">
      <c r="A9484">
        <v>189640</v>
      </c>
      <c r="B9484">
        <v>20</v>
      </c>
      <c r="C9484">
        <v>0.81506233915186199</v>
      </c>
    </row>
    <row r="9485" spans="1:3">
      <c r="A9485">
        <v>189660</v>
      </c>
      <c r="B9485">
        <v>4</v>
      </c>
      <c r="C9485">
        <v>0.81507820946262599</v>
      </c>
    </row>
    <row r="9486" spans="1:3">
      <c r="A9486">
        <v>189680</v>
      </c>
      <c r="B9486">
        <v>11</v>
      </c>
      <c r="C9486">
        <v>0.81511180945924999</v>
      </c>
    </row>
    <row r="9487" spans="1:3">
      <c r="A9487">
        <v>189700</v>
      </c>
      <c r="B9487">
        <v>10</v>
      </c>
      <c r="C9487">
        <v>0.81511207316615997</v>
      </c>
    </row>
    <row r="9488" spans="1:3">
      <c r="A9488">
        <v>189720</v>
      </c>
      <c r="B9488">
        <v>20</v>
      </c>
      <c r="C9488">
        <v>0.81510567130244105</v>
      </c>
    </row>
    <row r="9489" spans="1:3">
      <c r="A9489">
        <v>189740</v>
      </c>
      <c r="B9489">
        <v>7</v>
      </c>
      <c r="C9489">
        <v>0.81511265316192405</v>
      </c>
    </row>
    <row r="9490" spans="1:3">
      <c r="A9490">
        <v>189760</v>
      </c>
      <c r="B9490">
        <v>8</v>
      </c>
      <c r="C9490">
        <v>0.81510899316577401</v>
      </c>
    </row>
    <row r="9491" spans="1:3">
      <c r="A9491">
        <v>189780</v>
      </c>
      <c r="B9491">
        <v>10</v>
      </c>
      <c r="C9491">
        <v>0.81509857589180401</v>
      </c>
    </row>
    <row r="9492" spans="1:3">
      <c r="A9492">
        <v>189800</v>
      </c>
      <c r="B9492">
        <v>24</v>
      </c>
      <c r="C9492">
        <v>0.81508212691617699</v>
      </c>
    </row>
    <row r="9493" spans="1:3">
      <c r="A9493">
        <v>189820</v>
      </c>
      <c r="B9493">
        <v>20</v>
      </c>
      <c r="C9493">
        <v>0.81507399943491599</v>
      </c>
    </row>
    <row r="9494" spans="1:3">
      <c r="A9494">
        <v>189840</v>
      </c>
      <c r="B9494">
        <v>19</v>
      </c>
      <c r="C9494">
        <v>0.81508649482154705</v>
      </c>
    </row>
    <row r="9495" spans="1:3">
      <c r="A9495">
        <v>189860</v>
      </c>
      <c r="B9495">
        <v>24</v>
      </c>
      <c r="C9495">
        <v>0.81509303240061604</v>
      </c>
    </row>
    <row r="9496" spans="1:3">
      <c r="A9496">
        <v>189880</v>
      </c>
      <c r="B9496">
        <v>20</v>
      </c>
      <c r="C9496">
        <v>0.815083529538422</v>
      </c>
    </row>
    <row r="9497" spans="1:3">
      <c r="A9497">
        <v>189900</v>
      </c>
      <c r="B9497">
        <v>12</v>
      </c>
      <c r="C9497">
        <v>0.81508494937360498</v>
      </c>
    </row>
    <row r="9498" spans="1:3">
      <c r="A9498">
        <v>189920</v>
      </c>
      <c r="B9498">
        <v>18</v>
      </c>
      <c r="C9498">
        <v>0.815078568988298</v>
      </c>
    </row>
    <row r="9499" spans="1:3">
      <c r="A9499">
        <v>189940</v>
      </c>
      <c r="B9499">
        <v>20</v>
      </c>
      <c r="C9499">
        <v>0.81506848246720898</v>
      </c>
    </row>
    <row r="9500" spans="1:3">
      <c r="A9500">
        <v>189960</v>
      </c>
      <c r="B9500">
        <v>23</v>
      </c>
      <c r="C9500">
        <v>0.81506227599823999</v>
      </c>
    </row>
    <row r="9501" spans="1:3">
      <c r="A9501">
        <v>189980</v>
      </c>
      <c r="B9501">
        <v>20</v>
      </c>
      <c r="C9501">
        <v>0.81511685371887999</v>
      </c>
    </row>
    <row r="9502" spans="1:3">
      <c r="A9502">
        <v>190000</v>
      </c>
      <c r="B9502">
        <v>24</v>
      </c>
      <c r="C9502">
        <v>0.81512246141760003</v>
      </c>
    </row>
    <row r="9503" spans="1:3">
      <c r="A9503">
        <v>190020</v>
      </c>
      <c r="B9503">
        <v>17</v>
      </c>
      <c r="C9503">
        <v>0.81511210168249904</v>
      </c>
    </row>
    <row r="9504" spans="1:3">
      <c r="A9504">
        <v>190040</v>
      </c>
      <c r="B9504">
        <v>20</v>
      </c>
      <c r="C9504">
        <v>0.81510791254790105</v>
      </c>
    </row>
    <row r="9505" spans="1:3">
      <c r="A9505">
        <v>190060</v>
      </c>
      <c r="B9505">
        <v>16</v>
      </c>
      <c r="C9505">
        <v>0.81511560144225204</v>
      </c>
    </row>
    <row r="9506" spans="1:3">
      <c r="A9506">
        <v>190080</v>
      </c>
      <c r="B9506">
        <v>18</v>
      </c>
      <c r="C9506">
        <v>0.81513141803101097</v>
      </c>
    </row>
    <row r="9507" spans="1:3">
      <c r="A9507">
        <v>190100</v>
      </c>
      <c r="B9507">
        <v>21</v>
      </c>
      <c r="C9507">
        <v>0.81514491184730398</v>
      </c>
    </row>
    <row r="9508" spans="1:3">
      <c r="A9508">
        <v>190120</v>
      </c>
      <c r="B9508">
        <v>55</v>
      </c>
      <c r="C9508">
        <v>0.815117544742058</v>
      </c>
    </row>
    <row r="9509" spans="1:3">
      <c r="A9509">
        <v>190140</v>
      </c>
      <c r="B9509">
        <v>24</v>
      </c>
      <c r="C9509">
        <v>0.81515124625795699</v>
      </c>
    </row>
    <row r="9510" spans="1:3">
      <c r="A9510">
        <v>190160</v>
      </c>
      <c r="B9510">
        <v>20</v>
      </c>
      <c r="C9510">
        <v>0.81517164522917096</v>
      </c>
    </row>
    <row r="9511" spans="1:3">
      <c r="A9511">
        <v>190180</v>
      </c>
      <c r="B9511">
        <v>18</v>
      </c>
      <c r="C9511">
        <v>0.81526251849132503</v>
      </c>
    </row>
    <row r="9512" spans="1:3">
      <c r="A9512">
        <v>190200</v>
      </c>
      <c r="B9512">
        <v>14</v>
      </c>
      <c r="C9512">
        <v>0.81534744592728903</v>
      </c>
    </row>
    <row r="9513" spans="1:3">
      <c r="A9513">
        <v>190220</v>
      </c>
      <c r="B9513">
        <v>41</v>
      </c>
      <c r="C9513">
        <v>0.815394249610357</v>
      </c>
    </row>
    <row r="9514" spans="1:3">
      <c r="A9514">
        <v>190240</v>
      </c>
      <c r="B9514">
        <v>17</v>
      </c>
      <c r="C9514">
        <v>0.81544467037089297</v>
      </c>
    </row>
    <row r="9515" spans="1:3">
      <c r="A9515">
        <v>190260</v>
      </c>
      <c r="B9515">
        <v>26</v>
      </c>
      <c r="C9515">
        <v>0.815442745459797</v>
      </c>
    </row>
    <row r="9516" spans="1:3">
      <c r="A9516">
        <v>190280</v>
      </c>
      <c r="B9516">
        <v>26</v>
      </c>
      <c r="C9516">
        <v>0.81543213039609796</v>
      </c>
    </row>
    <row r="9517" spans="1:3">
      <c r="A9517">
        <v>190300</v>
      </c>
      <c r="B9517">
        <v>35</v>
      </c>
      <c r="C9517">
        <v>0.81542008554638601</v>
      </c>
    </row>
    <row r="9518" spans="1:3">
      <c r="A9518">
        <v>190320</v>
      </c>
      <c r="B9518">
        <v>19</v>
      </c>
      <c r="C9518">
        <v>0.81544770594069704</v>
      </c>
    </row>
    <row r="9519" spans="1:3">
      <c r="A9519">
        <v>190340</v>
      </c>
      <c r="B9519">
        <v>25</v>
      </c>
      <c r="C9519">
        <v>0.81544072570945203</v>
      </c>
    </row>
    <row r="9520" spans="1:3">
      <c r="A9520">
        <v>190360</v>
      </c>
      <c r="B9520">
        <v>29</v>
      </c>
      <c r="C9520">
        <v>0.81543484603017902</v>
      </c>
    </row>
    <row r="9521" spans="1:3">
      <c r="A9521">
        <v>190380</v>
      </c>
      <c r="B9521">
        <v>24</v>
      </c>
      <c r="C9521">
        <v>0.81543722566240495</v>
      </c>
    </row>
    <row r="9522" spans="1:3">
      <c r="A9522">
        <v>190400</v>
      </c>
      <c r="B9522">
        <v>27</v>
      </c>
      <c r="C9522">
        <v>0.81543008292156904</v>
      </c>
    </row>
    <row r="9523" spans="1:3">
      <c r="A9523">
        <v>190420</v>
      </c>
      <c r="B9523">
        <v>19</v>
      </c>
      <c r="C9523">
        <v>0.81543110388592999</v>
      </c>
    </row>
    <row r="9524" spans="1:3">
      <c r="A9524">
        <v>190440</v>
      </c>
      <c r="B9524">
        <v>22</v>
      </c>
      <c r="C9524">
        <v>0.81542391651647295</v>
      </c>
    </row>
    <row r="9525" spans="1:3">
      <c r="A9525">
        <v>190460</v>
      </c>
      <c r="B9525">
        <v>23</v>
      </c>
      <c r="C9525">
        <v>0.81542648883374602</v>
      </c>
    </row>
    <row r="9526" spans="1:3">
      <c r="A9526">
        <v>190480</v>
      </c>
      <c r="B9526">
        <v>27</v>
      </c>
      <c r="C9526">
        <v>0.81542278528121004</v>
      </c>
    </row>
    <row r="9527" spans="1:3">
      <c r="A9527">
        <v>190500</v>
      </c>
      <c r="B9527">
        <v>19</v>
      </c>
      <c r="C9527">
        <v>0.81541901381698201</v>
      </c>
    </row>
    <row r="9528" spans="1:3">
      <c r="A9528">
        <v>190520</v>
      </c>
      <c r="B9528">
        <v>37</v>
      </c>
      <c r="C9528">
        <v>0.81545433551812796</v>
      </c>
    </row>
    <row r="9529" spans="1:3">
      <c r="A9529">
        <v>190540</v>
      </c>
      <c r="B9529">
        <v>19</v>
      </c>
      <c r="C9529">
        <v>0.81545601760380504</v>
      </c>
    </row>
    <row r="9530" spans="1:3">
      <c r="A9530">
        <v>190560</v>
      </c>
      <c r="B9530">
        <v>29</v>
      </c>
      <c r="C9530">
        <v>0.81546611055765295</v>
      </c>
    </row>
    <row r="9531" spans="1:3">
      <c r="A9531">
        <v>190580</v>
      </c>
      <c r="B9531">
        <v>34</v>
      </c>
      <c r="C9531">
        <v>0.81545840285168503</v>
      </c>
    </row>
    <row r="9532" spans="1:3">
      <c r="A9532">
        <v>190600</v>
      </c>
      <c r="B9532">
        <v>27</v>
      </c>
      <c r="C9532">
        <v>0.81548145474933997</v>
      </c>
    </row>
    <row r="9533" spans="1:3">
      <c r="A9533">
        <v>190620</v>
      </c>
      <c r="B9533">
        <v>6</v>
      </c>
      <c r="C9533">
        <v>0.81549047971576905</v>
      </c>
    </row>
    <row r="9534" spans="1:3">
      <c r="A9534">
        <v>190640</v>
      </c>
      <c r="B9534">
        <v>14</v>
      </c>
      <c r="C9534">
        <v>0.81548377704922004</v>
      </c>
    </row>
    <row r="9535" spans="1:3">
      <c r="A9535">
        <v>190660</v>
      </c>
      <c r="B9535">
        <v>21</v>
      </c>
      <c r="C9535">
        <v>0.81548276209131099</v>
      </c>
    </row>
    <row r="9536" spans="1:3">
      <c r="A9536">
        <v>190680</v>
      </c>
      <c r="B9536">
        <v>10</v>
      </c>
      <c r="C9536">
        <v>0.81548432847722296</v>
      </c>
    </row>
    <row r="9537" spans="1:3">
      <c r="A9537">
        <v>190700</v>
      </c>
      <c r="B9537">
        <v>20</v>
      </c>
      <c r="C9537">
        <v>0.81547815343455698</v>
      </c>
    </row>
    <row r="9538" spans="1:3">
      <c r="A9538">
        <v>190720</v>
      </c>
      <c r="B9538">
        <v>10</v>
      </c>
      <c r="C9538">
        <v>0.81549012322744396</v>
      </c>
    </row>
    <row r="9539" spans="1:3">
      <c r="A9539">
        <v>190740</v>
      </c>
      <c r="B9539">
        <v>6</v>
      </c>
      <c r="C9539">
        <v>0.81549454495919504</v>
      </c>
    </row>
    <row r="9540" spans="1:3">
      <c r="A9540">
        <v>190760</v>
      </c>
      <c r="B9540">
        <v>15</v>
      </c>
      <c r="C9540">
        <v>0.815499462909821</v>
      </c>
    </row>
    <row r="9541" spans="1:3">
      <c r="A9541">
        <v>190780</v>
      </c>
      <c r="B9541">
        <v>10</v>
      </c>
      <c r="C9541">
        <v>0.81549626460842195</v>
      </c>
    </row>
    <row r="9542" spans="1:3">
      <c r="A9542">
        <v>190800</v>
      </c>
      <c r="B9542">
        <v>17</v>
      </c>
      <c r="C9542">
        <v>0.81549556241633503</v>
      </c>
    </row>
    <row r="9543" spans="1:3">
      <c r="A9543">
        <v>190820</v>
      </c>
      <c r="B9543">
        <v>11</v>
      </c>
      <c r="C9543">
        <v>0.81550112420056398</v>
      </c>
    </row>
    <row r="9544" spans="1:3">
      <c r="A9544">
        <v>190840</v>
      </c>
      <c r="B9544">
        <v>15</v>
      </c>
      <c r="C9544">
        <v>0.81549609379230903</v>
      </c>
    </row>
    <row r="9545" spans="1:3">
      <c r="A9545">
        <v>190860</v>
      </c>
      <c r="B9545">
        <v>14</v>
      </c>
      <c r="C9545">
        <v>0.81548739863751496</v>
      </c>
    </row>
    <row r="9546" spans="1:3">
      <c r="A9546">
        <v>190880</v>
      </c>
      <c r="B9546">
        <v>22</v>
      </c>
      <c r="C9546">
        <v>0.81547481841879299</v>
      </c>
    </row>
    <row r="9547" spans="1:3">
      <c r="A9547">
        <v>190900</v>
      </c>
      <c r="B9547">
        <v>21</v>
      </c>
      <c r="C9547">
        <v>0.81549070075359098</v>
      </c>
    </row>
    <row r="9548" spans="1:3">
      <c r="A9548">
        <v>190920</v>
      </c>
      <c r="B9548">
        <v>18</v>
      </c>
      <c r="C9548">
        <v>0.81550864994107497</v>
      </c>
    </row>
    <row r="9549" spans="1:3">
      <c r="A9549">
        <v>190940</v>
      </c>
      <c r="B9549">
        <v>15</v>
      </c>
      <c r="C9549">
        <v>0.81552060346733901</v>
      </c>
    </row>
    <row r="9550" spans="1:3">
      <c r="A9550">
        <v>190960</v>
      </c>
      <c r="B9550">
        <v>26</v>
      </c>
      <c r="C9550">
        <v>0.815529117094552</v>
      </c>
    </row>
    <row r="9551" spans="1:3">
      <c r="A9551">
        <v>190980</v>
      </c>
      <c r="B9551">
        <v>16</v>
      </c>
      <c r="C9551">
        <v>0.81553386050753995</v>
      </c>
    </row>
    <row r="9552" spans="1:3">
      <c r="A9552">
        <v>191000</v>
      </c>
      <c r="B9552">
        <v>13</v>
      </c>
      <c r="C9552">
        <v>0.815543045108714</v>
      </c>
    </row>
    <row r="9553" spans="1:3">
      <c r="A9553">
        <v>191020</v>
      </c>
      <c r="B9553">
        <v>18</v>
      </c>
      <c r="C9553">
        <v>0.81555158178791698</v>
      </c>
    </row>
    <row r="9554" spans="1:3">
      <c r="A9554">
        <v>191040</v>
      </c>
      <c r="B9554">
        <v>12</v>
      </c>
      <c r="C9554">
        <v>0.81557235818340001</v>
      </c>
    </row>
    <row r="9555" spans="1:3">
      <c r="A9555">
        <v>191060</v>
      </c>
      <c r="B9555">
        <v>24</v>
      </c>
      <c r="C9555">
        <v>0.81558240104566604</v>
      </c>
    </row>
    <row r="9556" spans="1:3">
      <c r="A9556">
        <v>191080</v>
      </c>
      <c r="B9556">
        <v>14</v>
      </c>
      <c r="C9556">
        <v>0.81559929803313302</v>
      </c>
    </row>
    <row r="9557" spans="1:3">
      <c r="A9557">
        <v>191100</v>
      </c>
      <c r="B9557">
        <v>26</v>
      </c>
      <c r="C9557">
        <v>0.81561783262415699</v>
      </c>
    </row>
    <row r="9558" spans="1:3">
      <c r="A9558">
        <v>191120</v>
      </c>
      <c r="B9558">
        <v>19</v>
      </c>
      <c r="C9558">
        <v>0.81563069928763199</v>
      </c>
    </row>
    <row r="9559" spans="1:3">
      <c r="A9559">
        <v>191140</v>
      </c>
      <c r="B9559">
        <v>13</v>
      </c>
      <c r="C9559">
        <v>0.81564656417002801</v>
      </c>
    </row>
    <row r="9560" spans="1:3">
      <c r="A9560">
        <v>191160</v>
      </c>
      <c r="B9560">
        <v>15</v>
      </c>
      <c r="C9560">
        <v>0.815654300478457</v>
      </c>
    </row>
    <row r="9561" spans="1:3">
      <c r="A9561">
        <v>191180</v>
      </c>
      <c r="B9561">
        <v>18</v>
      </c>
      <c r="C9561">
        <v>0.81566537153583296</v>
      </c>
    </row>
    <row r="9562" spans="1:3">
      <c r="A9562">
        <v>191200</v>
      </c>
      <c r="B9562">
        <v>24</v>
      </c>
      <c r="C9562">
        <v>0.81566144556741604</v>
      </c>
    </row>
    <row r="9563" spans="1:3">
      <c r="A9563">
        <v>191220</v>
      </c>
      <c r="B9563">
        <v>24</v>
      </c>
      <c r="C9563">
        <v>0.81566418457502199</v>
      </c>
    </row>
    <row r="9564" spans="1:3">
      <c r="A9564">
        <v>191240</v>
      </c>
      <c r="B9564">
        <v>11</v>
      </c>
      <c r="C9564">
        <v>0.81567154505669504</v>
      </c>
    </row>
    <row r="9565" spans="1:3">
      <c r="A9565">
        <v>191260</v>
      </c>
      <c r="B9565">
        <v>21</v>
      </c>
      <c r="C9565">
        <v>0.81567672067307095</v>
      </c>
    </row>
    <row r="9566" spans="1:3">
      <c r="A9566">
        <v>191280</v>
      </c>
      <c r="B9566">
        <v>22</v>
      </c>
      <c r="C9566">
        <v>0.81567998272178199</v>
      </c>
    </row>
    <row r="9567" spans="1:3">
      <c r="A9567">
        <v>191300</v>
      </c>
      <c r="B9567">
        <v>30</v>
      </c>
      <c r="C9567">
        <v>0.81567687462017002</v>
      </c>
    </row>
    <row r="9568" spans="1:3">
      <c r="A9568">
        <v>191320</v>
      </c>
      <c r="B9568">
        <v>11</v>
      </c>
      <c r="C9568">
        <v>0.81568211928701095</v>
      </c>
    </row>
    <row r="9569" spans="1:3">
      <c r="A9569">
        <v>191340</v>
      </c>
      <c r="B9569">
        <v>23</v>
      </c>
      <c r="C9569">
        <v>0.815695774665262</v>
      </c>
    </row>
    <row r="9570" spans="1:3">
      <c r="A9570">
        <v>191360</v>
      </c>
      <c r="B9570">
        <v>27</v>
      </c>
      <c r="C9570">
        <v>0.81569611197367797</v>
      </c>
    </row>
    <row r="9571" spans="1:3">
      <c r="A9571">
        <v>191380</v>
      </c>
      <c r="B9571">
        <v>24</v>
      </c>
      <c r="C9571">
        <v>0.81569024046569905</v>
      </c>
    </row>
    <row r="9572" spans="1:3">
      <c r="A9572">
        <v>191400</v>
      </c>
      <c r="B9572">
        <v>21</v>
      </c>
      <c r="C9572">
        <v>0.81568932110668702</v>
      </c>
    </row>
    <row r="9573" spans="1:3">
      <c r="A9573">
        <v>191420</v>
      </c>
      <c r="B9573">
        <v>22</v>
      </c>
      <c r="C9573">
        <v>0.81569160536410801</v>
      </c>
    </row>
    <row r="9574" spans="1:3">
      <c r="A9574">
        <v>191440</v>
      </c>
      <c r="B9574">
        <v>13</v>
      </c>
      <c r="C9574">
        <v>0.81570077902864102</v>
      </c>
    </row>
    <row r="9575" spans="1:3">
      <c r="A9575">
        <v>191460</v>
      </c>
      <c r="B9575">
        <v>13</v>
      </c>
      <c r="C9575">
        <v>0.81570902008160795</v>
      </c>
    </row>
    <row r="9576" spans="1:3">
      <c r="A9576">
        <v>191480</v>
      </c>
      <c r="B9576">
        <v>21</v>
      </c>
      <c r="C9576">
        <v>0.81572318420132195</v>
      </c>
    </row>
    <row r="9577" spans="1:3">
      <c r="A9577">
        <v>191500</v>
      </c>
      <c r="B9577">
        <v>25</v>
      </c>
      <c r="C9577">
        <v>0.81573637058214599</v>
      </c>
    </row>
    <row r="9578" spans="1:3">
      <c r="A9578">
        <v>191520</v>
      </c>
      <c r="B9578">
        <v>20</v>
      </c>
      <c r="C9578">
        <v>0.81574561808828505</v>
      </c>
    </row>
    <row r="9579" spans="1:3">
      <c r="A9579">
        <v>191540</v>
      </c>
      <c r="B9579">
        <v>12</v>
      </c>
      <c r="C9579">
        <v>0.81576199613758005</v>
      </c>
    </row>
    <row r="9580" spans="1:3">
      <c r="A9580">
        <v>191560</v>
      </c>
      <c r="B9580">
        <v>21</v>
      </c>
      <c r="C9580">
        <v>0.81578530045280695</v>
      </c>
    </row>
    <row r="9581" spans="1:3">
      <c r="A9581">
        <v>191580</v>
      </c>
      <c r="B9581">
        <v>21</v>
      </c>
      <c r="C9581">
        <v>0.81581454772148299</v>
      </c>
    </row>
    <row r="9582" spans="1:3">
      <c r="A9582">
        <v>191600</v>
      </c>
      <c r="B9582">
        <v>15</v>
      </c>
      <c r="C9582">
        <v>0.81583941122785497</v>
      </c>
    </row>
    <row r="9583" spans="1:3">
      <c r="A9583">
        <v>191620</v>
      </c>
      <c r="B9583">
        <v>17</v>
      </c>
      <c r="C9583">
        <v>0.81586126776275802</v>
      </c>
    </row>
    <row r="9584" spans="1:3">
      <c r="A9584">
        <v>191640</v>
      </c>
      <c r="B9584">
        <v>35</v>
      </c>
      <c r="C9584">
        <v>0.81587355305157006</v>
      </c>
    </row>
    <row r="9585" spans="1:3">
      <c r="A9585">
        <v>191660</v>
      </c>
      <c r="B9585">
        <v>34</v>
      </c>
      <c r="C9585">
        <v>0.81592979952826505</v>
      </c>
    </row>
    <row r="9586" spans="1:3">
      <c r="A9586">
        <v>191680</v>
      </c>
      <c r="B9586">
        <v>7</v>
      </c>
      <c r="C9586">
        <v>0.81594059177601996</v>
      </c>
    </row>
    <row r="9587" spans="1:3">
      <c r="A9587">
        <v>191700</v>
      </c>
      <c r="B9587">
        <v>16</v>
      </c>
      <c r="C9587">
        <v>0.81594898685470696</v>
      </c>
    </row>
    <row r="9588" spans="1:3">
      <c r="A9588">
        <v>191720</v>
      </c>
      <c r="B9588">
        <v>14</v>
      </c>
      <c r="C9588">
        <v>0.81596114236527395</v>
      </c>
    </row>
    <row r="9589" spans="1:3">
      <c r="A9589">
        <v>191740</v>
      </c>
      <c r="B9589">
        <v>27</v>
      </c>
      <c r="C9589">
        <v>0.81596475158906701</v>
      </c>
    </row>
    <row r="9590" spans="1:3">
      <c r="A9590">
        <v>191760</v>
      </c>
      <c r="B9590">
        <v>10</v>
      </c>
      <c r="C9590">
        <v>0.81598115416885597</v>
      </c>
    </row>
    <row r="9591" spans="1:3">
      <c r="A9591">
        <v>191780</v>
      </c>
      <c r="B9591">
        <v>27</v>
      </c>
      <c r="C9591">
        <v>0.81598758603736399</v>
      </c>
    </row>
    <row r="9592" spans="1:3">
      <c r="A9592">
        <v>191800</v>
      </c>
      <c r="B9592">
        <v>13</v>
      </c>
      <c r="C9592">
        <v>0.81600898348930495</v>
      </c>
    </row>
    <row r="9593" spans="1:3">
      <c r="A9593">
        <v>191820</v>
      </c>
      <c r="B9593">
        <v>16</v>
      </c>
      <c r="C9593">
        <v>0.81601594959534596</v>
      </c>
    </row>
    <row r="9594" spans="1:3">
      <c r="A9594">
        <v>191840</v>
      </c>
      <c r="B9594">
        <v>20</v>
      </c>
      <c r="C9594">
        <v>0.81602157423746102</v>
      </c>
    </row>
    <row r="9595" spans="1:3">
      <c r="A9595">
        <v>191860</v>
      </c>
      <c r="B9595">
        <v>22</v>
      </c>
      <c r="C9595">
        <v>0.81603272385561698</v>
      </c>
    </row>
    <row r="9596" spans="1:3">
      <c r="A9596">
        <v>191880</v>
      </c>
      <c r="B9596">
        <v>9</v>
      </c>
      <c r="C9596">
        <v>0.81604142933031998</v>
      </c>
    </row>
    <row r="9597" spans="1:3">
      <c r="A9597">
        <v>191900</v>
      </c>
      <c r="B9597">
        <v>25</v>
      </c>
      <c r="C9597">
        <v>0.81605042119999005</v>
      </c>
    </row>
    <row r="9598" spans="1:3">
      <c r="A9598">
        <v>191920</v>
      </c>
      <c r="B9598">
        <v>31</v>
      </c>
      <c r="C9598">
        <v>0.81609823232749401</v>
      </c>
    </row>
    <row r="9599" spans="1:3">
      <c r="A9599">
        <v>191940</v>
      </c>
      <c r="B9599">
        <v>18</v>
      </c>
      <c r="C9599">
        <v>0.81612094157711801</v>
      </c>
    </row>
    <row r="9600" spans="1:3">
      <c r="A9600">
        <v>191960</v>
      </c>
      <c r="B9600">
        <v>17</v>
      </c>
      <c r="C9600">
        <v>0.81613111032716201</v>
      </c>
    </row>
    <row r="9601" spans="1:3">
      <c r="A9601">
        <v>191980</v>
      </c>
      <c r="B9601">
        <v>18</v>
      </c>
      <c r="C9601">
        <v>0.81615590342526201</v>
      </c>
    </row>
    <row r="9602" spans="1:3">
      <c r="A9602">
        <v>192000</v>
      </c>
      <c r="B9602">
        <v>20</v>
      </c>
      <c r="C9602">
        <v>0.81617411436412801</v>
      </c>
    </row>
    <row r="9603" spans="1:3">
      <c r="A9603">
        <v>192020</v>
      </c>
      <c r="B9603">
        <v>12</v>
      </c>
      <c r="C9603">
        <v>0.81618573675641304</v>
      </c>
    </row>
    <row r="9604" spans="1:3">
      <c r="A9604">
        <v>192040</v>
      </c>
      <c r="B9604">
        <v>15</v>
      </c>
      <c r="C9604">
        <v>0.81619476392599699</v>
      </c>
    </row>
    <row r="9605" spans="1:3">
      <c r="A9605">
        <v>192060</v>
      </c>
      <c r="B9605">
        <v>12</v>
      </c>
      <c r="C9605">
        <v>0.81620613335949099</v>
      </c>
    </row>
    <row r="9606" spans="1:3">
      <c r="A9606">
        <v>192080</v>
      </c>
      <c r="B9606">
        <v>53</v>
      </c>
      <c r="C9606">
        <v>0.816172819830698</v>
      </c>
    </row>
    <row r="9607" spans="1:3">
      <c r="A9607">
        <v>192100</v>
      </c>
      <c r="B9607">
        <v>20</v>
      </c>
      <c r="C9607">
        <v>0.81617946745688996</v>
      </c>
    </row>
    <row r="9608" spans="1:3">
      <c r="A9608">
        <v>192120</v>
      </c>
      <c r="B9608">
        <v>23</v>
      </c>
      <c r="C9608">
        <v>0.81618545992701397</v>
      </c>
    </row>
    <row r="9609" spans="1:3">
      <c r="A9609">
        <v>192140</v>
      </c>
      <c r="B9609">
        <v>20</v>
      </c>
      <c r="C9609">
        <v>0.81619539243918804</v>
      </c>
    </row>
    <row r="9610" spans="1:3">
      <c r="A9610">
        <v>192160</v>
      </c>
      <c r="B9610">
        <v>35</v>
      </c>
      <c r="C9610">
        <v>0.81619276458958301</v>
      </c>
    </row>
    <row r="9611" spans="1:3">
      <c r="A9611">
        <v>192180</v>
      </c>
      <c r="B9611">
        <v>16</v>
      </c>
      <c r="C9611">
        <v>0.81620831164058405</v>
      </c>
    </row>
    <row r="9612" spans="1:3">
      <c r="A9612">
        <v>192200</v>
      </c>
      <c r="B9612">
        <v>28</v>
      </c>
      <c r="C9612">
        <v>0.81621242601557298</v>
      </c>
    </row>
    <row r="9613" spans="1:3">
      <c r="A9613">
        <v>192220</v>
      </c>
      <c r="B9613">
        <v>28</v>
      </c>
      <c r="C9613">
        <v>0.81624544481975903</v>
      </c>
    </row>
    <row r="9614" spans="1:3">
      <c r="A9614">
        <v>192240</v>
      </c>
      <c r="B9614">
        <v>19</v>
      </c>
      <c r="C9614">
        <v>0.81626260354069702</v>
      </c>
    </row>
    <row r="9615" spans="1:3">
      <c r="A9615">
        <v>192260</v>
      </c>
      <c r="B9615">
        <v>17</v>
      </c>
      <c r="C9615">
        <v>0.81627691347295495</v>
      </c>
    </row>
    <row r="9616" spans="1:3">
      <c r="A9616">
        <v>192280</v>
      </c>
      <c r="B9616">
        <v>24</v>
      </c>
      <c r="C9616">
        <v>0.81627720197345699</v>
      </c>
    </row>
    <row r="9617" spans="1:3">
      <c r="A9617">
        <v>192300</v>
      </c>
      <c r="B9617">
        <v>19</v>
      </c>
      <c r="C9617">
        <v>0.81629197500084105</v>
      </c>
    </row>
    <row r="9618" spans="1:3">
      <c r="A9618">
        <v>192320</v>
      </c>
      <c r="B9618">
        <v>22</v>
      </c>
      <c r="C9618">
        <v>0.81630568261235903</v>
      </c>
    </row>
    <row r="9619" spans="1:3">
      <c r="A9619">
        <v>192340</v>
      </c>
      <c r="B9619">
        <v>18</v>
      </c>
      <c r="C9619">
        <v>0.81631663850641001</v>
      </c>
    </row>
    <row r="9620" spans="1:3">
      <c r="A9620">
        <v>192360</v>
      </c>
      <c r="B9620">
        <v>10</v>
      </c>
      <c r="C9620">
        <v>0.81632624978785995</v>
      </c>
    </row>
    <row r="9621" spans="1:3">
      <c r="A9621">
        <v>192380</v>
      </c>
      <c r="B9621">
        <v>25</v>
      </c>
      <c r="C9621">
        <v>0.81633158454708799</v>
      </c>
    </row>
    <row r="9622" spans="1:3">
      <c r="A9622">
        <v>192400</v>
      </c>
      <c r="B9622">
        <v>19</v>
      </c>
      <c r="C9622">
        <v>0.81635176484613503</v>
      </c>
    </row>
    <row r="9623" spans="1:3">
      <c r="A9623">
        <v>192420</v>
      </c>
      <c r="B9623">
        <v>21</v>
      </c>
      <c r="C9623">
        <v>0.81636651206858302</v>
      </c>
    </row>
    <row r="9624" spans="1:3">
      <c r="A9624">
        <v>192440</v>
      </c>
      <c r="B9624">
        <v>13</v>
      </c>
      <c r="C9624">
        <v>0.81637770202440696</v>
      </c>
    </row>
    <row r="9625" spans="1:3">
      <c r="A9625">
        <v>192460</v>
      </c>
      <c r="B9625">
        <v>21</v>
      </c>
      <c r="C9625">
        <v>0.816385768934625</v>
      </c>
    </row>
    <row r="9626" spans="1:3">
      <c r="A9626">
        <v>192480</v>
      </c>
      <c r="B9626">
        <v>21</v>
      </c>
      <c r="C9626">
        <v>0.81638875480413697</v>
      </c>
    </row>
    <row r="9627" spans="1:3">
      <c r="A9627">
        <v>192500</v>
      </c>
      <c r="B9627">
        <v>24</v>
      </c>
      <c r="C9627">
        <v>0.81639086375819903</v>
      </c>
    </row>
    <row r="9628" spans="1:3">
      <c r="A9628">
        <v>192520</v>
      </c>
      <c r="B9628">
        <v>10</v>
      </c>
      <c r="C9628">
        <v>0.81639014288419598</v>
      </c>
    </row>
    <row r="9629" spans="1:3">
      <c r="A9629">
        <v>192540</v>
      </c>
      <c r="B9629">
        <v>23</v>
      </c>
      <c r="C9629">
        <v>0.81636723194038197</v>
      </c>
    </row>
    <row r="9630" spans="1:3">
      <c r="A9630">
        <v>192560</v>
      </c>
      <c r="B9630">
        <v>12</v>
      </c>
      <c r="C9630">
        <v>0.81636987744656397</v>
      </c>
    </row>
    <row r="9631" spans="1:3">
      <c r="A9631">
        <v>192580</v>
      </c>
      <c r="B9631">
        <v>9</v>
      </c>
      <c r="C9631">
        <v>0.81636591838417305</v>
      </c>
    </row>
    <row r="9632" spans="1:3">
      <c r="A9632">
        <v>192600</v>
      </c>
      <c r="B9632">
        <v>30</v>
      </c>
      <c r="C9632">
        <v>0.81635578652319996</v>
      </c>
    </row>
    <row r="9633" spans="1:3">
      <c r="A9633">
        <v>192620</v>
      </c>
      <c r="B9633">
        <v>9</v>
      </c>
      <c r="C9633">
        <v>0.81635254498102405</v>
      </c>
    </row>
    <row r="9634" spans="1:3">
      <c r="A9634">
        <v>192640</v>
      </c>
      <c r="B9634">
        <v>11</v>
      </c>
      <c r="C9634">
        <v>0.81634687304422104</v>
      </c>
    </row>
    <row r="9635" spans="1:3">
      <c r="A9635">
        <v>192660</v>
      </c>
      <c r="B9635">
        <v>10</v>
      </c>
      <c r="C9635">
        <v>0.81634073522318595</v>
      </c>
    </row>
    <row r="9636" spans="1:3">
      <c r="A9636">
        <v>192680</v>
      </c>
      <c r="B9636">
        <v>9</v>
      </c>
      <c r="C9636">
        <v>0.81633310286829697</v>
      </c>
    </row>
    <row r="9637" spans="1:3">
      <c r="A9637">
        <v>192700</v>
      </c>
      <c r="B9637">
        <v>17</v>
      </c>
      <c r="C9637">
        <v>0.81632154717718297</v>
      </c>
    </row>
    <row r="9638" spans="1:3">
      <c r="A9638">
        <v>192720</v>
      </c>
      <c r="B9638">
        <v>6</v>
      </c>
      <c r="C9638">
        <v>0.81632572086954502</v>
      </c>
    </row>
    <row r="9639" spans="1:3">
      <c r="A9639">
        <v>192740</v>
      </c>
      <c r="B9639">
        <v>9</v>
      </c>
      <c r="C9639">
        <v>0.81631815317095602</v>
      </c>
    </row>
    <row r="9640" spans="1:3">
      <c r="A9640">
        <v>192760</v>
      </c>
      <c r="B9640">
        <v>11</v>
      </c>
      <c r="C9640">
        <v>0.816317593239684</v>
      </c>
    </row>
    <row r="9641" spans="1:3">
      <c r="A9641">
        <v>192780</v>
      </c>
      <c r="B9641">
        <v>14</v>
      </c>
      <c r="C9641">
        <v>0.81631762519567697</v>
      </c>
    </row>
    <row r="9642" spans="1:3">
      <c r="A9642">
        <v>192800</v>
      </c>
      <c r="B9642">
        <v>4</v>
      </c>
      <c r="C9642">
        <v>0.81631585050288002</v>
      </c>
    </row>
    <row r="9643" spans="1:3">
      <c r="A9643">
        <v>192820</v>
      </c>
      <c r="B9643">
        <v>8</v>
      </c>
      <c r="C9643">
        <v>0.81630831618244903</v>
      </c>
    </row>
    <row r="9644" spans="1:3">
      <c r="A9644">
        <v>192840</v>
      </c>
      <c r="B9644">
        <v>20</v>
      </c>
      <c r="C9644">
        <v>0.81630984433037601</v>
      </c>
    </row>
    <row r="9645" spans="1:3">
      <c r="A9645">
        <v>192860</v>
      </c>
      <c r="B9645">
        <v>7</v>
      </c>
      <c r="C9645">
        <v>0.81631386115356497</v>
      </c>
    </row>
    <row r="9646" spans="1:3">
      <c r="A9646">
        <v>192880</v>
      </c>
      <c r="B9646">
        <v>11</v>
      </c>
      <c r="C9646">
        <v>0.816313737691716</v>
      </c>
    </row>
    <row r="9647" spans="1:3">
      <c r="A9647">
        <v>192900</v>
      </c>
      <c r="B9647">
        <v>14</v>
      </c>
      <c r="C9647">
        <v>0.81631320972253096</v>
      </c>
    </row>
    <row r="9648" spans="1:3">
      <c r="A9648">
        <v>192920</v>
      </c>
      <c r="B9648">
        <v>7</v>
      </c>
      <c r="C9648">
        <v>0.81631507753870802</v>
      </c>
    </row>
    <row r="9649" spans="1:3">
      <c r="A9649">
        <v>192940</v>
      </c>
      <c r="B9649">
        <v>10</v>
      </c>
      <c r="C9649">
        <v>0.81630838720105803</v>
      </c>
    </row>
    <row r="9650" spans="1:3">
      <c r="A9650">
        <v>192960</v>
      </c>
      <c r="B9650">
        <v>10</v>
      </c>
      <c r="C9650">
        <v>0.81631240279344897</v>
      </c>
    </row>
    <row r="9651" spans="1:3">
      <c r="A9651">
        <v>192980</v>
      </c>
      <c r="B9651">
        <v>15</v>
      </c>
      <c r="C9651">
        <v>0.81631716487316397</v>
      </c>
    </row>
    <row r="9652" spans="1:3">
      <c r="A9652">
        <v>193000</v>
      </c>
      <c r="B9652">
        <v>13</v>
      </c>
      <c r="C9652">
        <v>0.81634252039918798</v>
      </c>
    </row>
    <row r="9653" spans="1:3">
      <c r="A9653">
        <v>193020</v>
      </c>
      <c r="B9653">
        <v>13</v>
      </c>
      <c r="C9653">
        <v>0.81634463406864499</v>
      </c>
    </row>
    <row r="9654" spans="1:3">
      <c r="A9654">
        <v>193040</v>
      </c>
      <c r="B9654">
        <v>11</v>
      </c>
      <c r="C9654">
        <v>0.816351413343818</v>
      </c>
    </row>
    <row r="9655" spans="1:3">
      <c r="A9655">
        <v>193060</v>
      </c>
      <c r="B9655">
        <v>12</v>
      </c>
      <c r="C9655">
        <v>0.81635576470301296</v>
      </c>
    </row>
    <row r="9656" spans="1:3">
      <c r="A9656">
        <v>193080</v>
      </c>
      <c r="B9656">
        <v>12</v>
      </c>
      <c r="C9656">
        <v>0.81635476777869298</v>
      </c>
    </row>
    <row r="9657" spans="1:3">
      <c r="A9657">
        <v>193100</v>
      </c>
      <c r="B9657">
        <v>4</v>
      </c>
      <c r="C9657">
        <v>0.81635218592432601</v>
      </c>
    </row>
    <row r="9658" spans="1:3">
      <c r="A9658">
        <v>193120</v>
      </c>
      <c r="B9658">
        <v>14</v>
      </c>
      <c r="C9658">
        <v>0.81633859557435395</v>
      </c>
    </row>
    <row r="9659" spans="1:3">
      <c r="A9659">
        <v>193140</v>
      </c>
      <c r="B9659">
        <v>3</v>
      </c>
      <c r="C9659">
        <v>0.81633253189745203</v>
      </c>
    </row>
    <row r="9660" spans="1:3">
      <c r="A9660">
        <v>193160</v>
      </c>
      <c r="B9660">
        <v>11</v>
      </c>
      <c r="C9660">
        <v>0.81632012530033804</v>
      </c>
    </row>
    <row r="9661" spans="1:3">
      <c r="A9661">
        <v>193180</v>
      </c>
      <c r="B9661">
        <v>8</v>
      </c>
      <c r="C9661">
        <v>0.81632046754402199</v>
      </c>
    </row>
    <row r="9662" spans="1:3">
      <c r="A9662">
        <v>193200</v>
      </c>
      <c r="B9662">
        <v>15</v>
      </c>
      <c r="C9662">
        <v>0.81631962852598605</v>
      </c>
    </row>
    <row r="9663" spans="1:3">
      <c r="A9663">
        <v>193220</v>
      </c>
      <c r="B9663">
        <v>18</v>
      </c>
      <c r="C9663">
        <v>0.81631297613407605</v>
      </c>
    </row>
    <row r="9664" spans="1:3">
      <c r="A9664">
        <v>193240</v>
      </c>
      <c r="B9664">
        <v>8</v>
      </c>
      <c r="C9664">
        <v>0.81630983662744205</v>
      </c>
    </row>
    <row r="9665" spans="1:3">
      <c r="A9665">
        <v>193260</v>
      </c>
      <c r="B9665">
        <v>15</v>
      </c>
      <c r="C9665">
        <v>0.81630822189051699</v>
      </c>
    </row>
    <row r="9666" spans="1:3">
      <c r="A9666">
        <v>193280</v>
      </c>
      <c r="B9666">
        <v>17</v>
      </c>
      <c r="C9666">
        <v>0.81629681526722198</v>
      </c>
    </row>
    <row r="9667" spans="1:3">
      <c r="A9667">
        <v>193300</v>
      </c>
      <c r="B9667">
        <v>21</v>
      </c>
      <c r="C9667">
        <v>0.81629427029397705</v>
      </c>
    </row>
    <row r="9668" spans="1:3">
      <c r="A9668">
        <v>193320</v>
      </c>
      <c r="B9668">
        <v>12</v>
      </c>
      <c r="C9668">
        <v>0.81631521969178999</v>
      </c>
    </row>
    <row r="9669" spans="1:3">
      <c r="A9669">
        <v>193340</v>
      </c>
      <c r="B9669">
        <v>14</v>
      </c>
      <c r="C9669">
        <v>0.81631385349930496</v>
      </c>
    </row>
    <row r="9670" spans="1:3">
      <c r="A9670">
        <v>193360</v>
      </c>
      <c r="B9670">
        <v>16</v>
      </c>
      <c r="C9670">
        <v>0.81630577592650899</v>
      </c>
    </row>
    <row r="9671" spans="1:3">
      <c r="A9671">
        <v>193380</v>
      </c>
      <c r="B9671">
        <v>10</v>
      </c>
      <c r="C9671">
        <v>0.81629049102263096</v>
      </c>
    </row>
    <row r="9672" spans="1:3">
      <c r="A9672">
        <v>193400</v>
      </c>
      <c r="B9672">
        <v>18</v>
      </c>
      <c r="C9672">
        <v>0.81628331785730501</v>
      </c>
    </row>
    <row r="9673" spans="1:3">
      <c r="A9673">
        <v>193420</v>
      </c>
      <c r="B9673">
        <v>18</v>
      </c>
      <c r="C9673">
        <v>0.81627791578383302</v>
      </c>
    </row>
    <row r="9674" spans="1:3">
      <c r="A9674">
        <v>193440</v>
      </c>
      <c r="B9674">
        <v>18</v>
      </c>
      <c r="C9674">
        <v>0.81627447190306601</v>
      </c>
    </row>
    <row r="9675" spans="1:3">
      <c r="A9675">
        <v>193460</v>
      </c>
      <c r="B9675">
        <v>4</v>
      </c>
      <c r="C9675">
        <v>0.81627702043531003</v>
      </c>
    </row>
    <row r="9676" spans="1:3">
      <c r="A9676">
        <v>193480</v>
      </c>
      <c r="B9676">
        <v>13</v>
      </c>
      <c r="C9676">
        <v>0.81626845229036604</v>
      </c>
    </row>
    <row r="9677" spans="1:3">
      <c r="A9677">
        <v>193500</v>
      </c>
      <c r="B9677">
        <v>6</v>
      </c>
      <c r="C9677">
        <v>0.81626603198178704</v>
      </c>
    </row>
    <row r="9678" spans="1:3">
      <c r="A9678">
        <v>193520</v>
      </c>
      <c r="B9678">
        <v>18</v>
      </c>
      <c r="C9678">
        <v>0.81626753051911705</v>
      </c>
    </row>
    <row r="9679" spans="1:3">
      <c r="A9679">
        <v>193540</v>
      </c>
      <c r="B9679">
        <v>10</v>
      </c>
      <c r="C9679">
        <v>0.81631156804675198</v>
      </c>
    </row>
    <row r="9680" spans="1:3">
      <c r="A9680">
        <v>193560</v>
      </c>
      <c r="B9680">
        <v>8</v>
      </c>
      <c r="C9680">
        <v>0.81638548648024001</v>
      </c>
    </row>
    <row r="9681" spans="1:3">
      <c r="A9681">
        <v>193580</v>
      </c>
      <c r="B9681">
        <v>9</v>
      </c>
      <c r="C9681">
        <v>0.81645540762356295</v>
      </c>
    </row>
    <row r="9682" spans="1:3">
      <c r="A9682">
        <v>193600</v>
      </c>
      <c r="B9682">
        <v>15</v>
      </c>
      <c r="C9682">
        <v>0.81651798464969505</v>
      </c>
    </row>
    <row r="9683" spans="1:3">
      <c r="A9683">
        <v>193620</v>
      </c>
      <c r="B9683">
        <v>16</v>
      </c>
      <c r="C9683">
        <v>0.816579854520052</v>
      </c>
    </row>
    <row r="9684" spans="1:3">
      <c r="A9684">
        <v>193640</v>
      </c>
      <c r="B9684">
        <v>19</v>
      </c>
      <c r="C9684">
        <v>0.81663028529271497</v>
      </c>
    </row>
    <row r="9685" spans="1:3">
      <c r="A9685">
        <v>193660</v>
      </c>
      <c r="B9685">
        <v>12</v>
      </c>
      <c r="C9685">
        <v>0.81669294349545996</v>
      </c>
    </row>
    <row r="9686" spans="1:3">
      <c r="A9686">
        <v>193680</v>
      </c>
      <c r="B9686">
        <v>11</v>
      </c>
      <c r="C9686">
        <v>0.81676682309472703</v>
      </c>
    </row>
    <row r="9687" spans="1:3">
      <c r="A9687">
        <v>193700</v>
      </c>
      <c r="B9687">
        <v>17</v>
      </c>
      <c r="C9687">
        <v>0.816820859903996</v>
      </c>
    </row>
    <row r="9688" spans="1:3">
      <c r="A9688">
        <v>193720</v>
      </c>
      <c r="B9688">
        <v>13</v>
      </c>
      <c r="C9688">
        <v>0.81687871784185195</v>
      </c>
    </row>
    <row r="9689" spans="1:3">
      <c r="A9689">
        <v>193740</v>
      </c>
      <c r="B9689">
        <v>15</v>
      </c>
      <c r="C9689">
        <v>0.81695272143365705</v>
      </c>
    </row>
    <row r="9690" spans="1:3">
      <c r="A9690">
        <v>193760</v>
      </c>
      <c r="B9690">
        <v>11</v>
      </c>
      <c r="C9690">
        <v>0.81701583167394698</v>
      </c>
    </row>
    <row r="9691" spans="1:3">
      <c r="A9691">
        <v>193780</v>
      </c>
      <c r="B9691">
        <v>9</v>
      </c>
      <c r="C9691">
        <v>0.81707610589462298</v>
      </c>
    </row>
    <row r="9692" spans="1:3">
      <c r="A9692">
        <v>193800</v>
      </c>
      <c r="B9692">
        <v>15</v>
      </c>
      <c r="C9692">
        <v>0.81715158942701904</v>
      </c>
    </row>
    <row r="9693" spans="1:3">
      <c r="A9693">
        <v>193820</v>
      </c>
      <c r="B9693">
        <v>14</v>
      </c>
      <c r="C9693">
        <v>0.81721443252505599</v>
      </c>
    </row>
    <row r="9694" spans="1:3">
      <c r="A9694">
        <v>193840</v>
      </c>
      <c r="B9694">
        <v>9</v>
      </c>
      <c r="C9694">
        <v>0.81727373335429798</v>
      </c>
    </row>
    <row r="9695" spans="1:3">
      <c r="A9695">
        <v>193860</v>
      </c>
      <c r="B9695">
        <v>10</v>
      </c>
      <c r="C9695">
        <v>0.81734666428901703</v>
      </c>
    </row>
    <row r="9696" spans="1:3">
      <c r="A9696">
        <v>193880</v>
      </c>
      <c r="B9696">
        <v>15</v>
      </c>
      <c r="C9696">
        <v>0.81740920839356901</v>
      </c>
    </row>
    <row r="9697" spans="1:3">
      <c r="A9697">
        <v>193900</v>
      </c>
      <c r="B9697">
        <v>12</v>
      </c>
      <c r="C9697">
        <v>0.81746466792607198</v>
      </c>
    </row>
    <row r="9698" spans="1:3">
      <c r="A9698">
        <v>193920</v>
      </c>
      <c r="B9698">
        <v>9</v>
      </c>
      <c r="C9698">
        <v>0.81752806546419499</v>
      </c>
    </row>
    <row r="9699" spans="1:3">
      <c r="A9699">
        <v>193940</v>
      </c>
      <c r="B9699">
        <v>12</v>
      </c>
      <c r="C9699">
        <v>0.81752645632423504</v>
      </c>
    </row>
    <row r="9700" spans="1:3">
      <c r="A9700">
        <v>193960</v>
      </c>
      <c r="B9700">
        <v>15</v>
      </c>
      <c r="C9700">
        <v>0.81752445061579304</v>
      </c>
    </row>
    <row r="9701" spans="1:3">
      <c r="A9701">
        <v>193980</v>
      </c>
      <c r="B9701">
        <v>43</v>
      </c>
      <c r="C9701">
        <v>0.81748242672646598</v>
      </c>
    </row>
    <row r="9702" spans="1:3">
      <c r="A9702">
        <v>194000</v>
      </c>
      <c r="B9702">
        <v>8</v>
      </c>
      <c r="C9702">
        <v>0.81749455643427205</v>
      </c>
    </row>
    <row r="9703" spans="1:3">
      <c r="A9703">
        <v>194020</v>
      </c>
      <c r="B9703">
        <v>23</v>
      </c>
      <c r="C9703">
        <v>0.81748391973673995</v>
      </c>
    </row>
    <row r="9704" spans="1:3">
      <c r="A9704">
        <v>194040</v>
      </c>
      <c r="B9704">
        <v>15</v>
      </c>
      <c r="C9704">
        <v>0.81747587170400005</v>
      </c>
    </row>
    <row r="9705" spans="1:3">
      <c r="A9705">
        <v>194060</v>
      </c>
      <c r="B9705">
        <v>24</v>
      </c>
      <c r="C9705">
        <v>0.817460437189795</v>
      </c>
    </row>
    <row r="9706" spans="1:3">
      <c r="A9706">
        <v>194080</v>
      </c>
      <c r="B9706">
        <v>8</v>
      </c>
      <c r="C9706">
        <v>0.81745867721842602</v>
      </c>
    </row>
    <row r="9707" spans="1:3">
      <c r="A9707">
        <v>194100</v>
      </c>
      <c r="B9707">
        <v>19</v>
      </c>
      <c r="C9707">
        <v>0.81745202119619997</v>
      </c>
    </row>
    <row r="9708" spans="1:3">
      <c r="A9708">
        <v>194120</v>
      </c>
      <c r="B9708">
        <v>22</v>
      </c>
      <c r="C9708">
        <v>0.81743863867064603</v>
      </c>
    </row>
    <row r="9709" spans="1:3">
      <c r="A9709">
        <v>194140</v>
      </c>
      <c r="B9709">
        <v>27</v>
      </c>
      <c r="C9709">
        <v>0.817434763659177</v>
      </c>
    </row>
    <row r="9710" spans="1:3">
      <c r="A9710">
        <v>194160</v>
      </c>
      <c r="B9710">
        <v>14</v>
      </c>
      <c r="C9710">
        <v>0.81742933188566402</v>
      </c>
    </row>
    <row r="9711" spans="1:3">
      <c r="A9711">
        <v>194180</v>
      </c>
      <c r="B9711">
        <v>7</v>
      </c>
      <c r="C9711">
        <v>0.81742716689788197</v>
      </c>
    </row>
    <row r="9712" spans="1:3">
      <c r="A9712">
        <v>194200</v>
      </c>
      <c r="B9712">
        <v>23</v>
      </c>
      <c r="C9712">
        <v>0.81741847059905504</v>
      </c>
    </row>
    <row r="9713" spans="1:3">
      <c r="A9713">
        <v>194220</v>
      </c>
      <c r="B9713">
        <v>19</v>
      </c>
      <c r="C9713">
        <v>0.81742360738386499</v>
      </c>
    </row>
    <row r="9714" spans="1:3">
      <c r="A9714">
        <v>194240</v>
      </c>
      <c r="B9714">
        <v>25</v>
      </c>
      <c r="C9714">
        <v>0.81748356705635505</v>
      </c>
    </row>
    <row r="9715" spans="1:3">
      <c r="A9715">
        <v>194260</v>
      </c>
      <c r="B9715">
        <v>13</v>
      </c>
      <c r="C9715">
        <v>0.81754738495882395</v>
      </c>
    </row>
    <row r="9716" spans="1:3">
      <c r="A9716">
        <v>194280</v>
      </c>
      <c r="B9716">
        <v>19</v>
      </c>
      <c r="C9716">
        <v>0.81760955155566595</v>
      </c>
    </row>
    <row r="9717" spans="1:3">
      <c r="A9717">
        <v>194300</v>
      </c>
      <c r="B9717">
        <v>14</v>
      </c>
      <c r="C9717">
        <v>0.81767766228176397</v>
      </c>
    </row>
    <row r="9718" spans="1:3">
      <c r="A9718">
        <v>194320</v>
      </c>
      <c r="B9718">
        <v>25</v>
      </c>
      <c r="C9718">
        <v>0.81773217463509795</v>
      </c>
    </row>
    <row r="9719" spans="1:3">
      <c r="A9719">
        <v>194340</v>
      </c>
      <c r="B9719">
        <v>13</v>
      </c>
      <c r="C9719">
        <v>0.81775043804567704</v>
      </c>
    </row>
    <row r="9720" spans="1:3">
      <c r="A9720">
        <v>194360</v>
      </c>
      <c r="B9720">
        <v>18</v>
      </c>
      <c r="C9720">
        <v>0.81774952515440902</v>
      </c>
    </row>
    <row r="9721" spans="1:3">
      <c r="A9721">
        <v>194380</v>
      </c>
      <c r="B9721">
        <v>28</v>
      </c>
      <c r="C9721">
        <v>0.81774137524002499</v>
      </c>
    </row>
    <row r="9722" spans="1:3">
      <c r="A9722">
        <v>194400</v>
      </c>
      <c r="B9722">
        <v>15</v>
      </c>
      <c r="C9722">
        <v>0.817736360260232</v>
      </c>
    </row>
    <row r="9723" spans="1:3">
      <c r="A9723">
        <v>194420</v>
      </c>
      <c r="B9723">
        <v>17</v>
      </c>
      <c r="C9723">
        <v>0.81773311623977096</v>
      </c>
    </row>
    <row r="9724" spans="1:3">
      <c r="A9724">
        <v>194440</v>
      </c>
      <c r="B9724">
        <v>12</v>
      </c>
      <c r="C9724">
        <v>0.81773082057511204</v>
      </c>
    </row>
    <row r="9725" spans="1:3">
      <c r="A9725">
        <v>194460</v>
      </c>
      <c r="B9725">
        <v>7</v>
      </c>
      <c r="C9725">
        <v>0.81773125766649801</v>
      </c>
    </row>
    <row r="9726" spans="1:3">
      <c r="A9726">
        <v>194480</v>
      </c>
      <c r="B9726">
        <v>7</v>
      </c>
      <c r="C9726">
        <v>0.81773072459759599</v>
      </c>
    </row>
    <row r="9727" spans="1:3">
      <c r="A9727">
        <v>194500</v>
      </c>
      <c r="B9727">
        <v>26</v>
      </c>
      <c r="C9727">
        <v>0.817714509881725</v>
      </c>
    </row>
    <row r="9728" spans="1:3">
      <c r="A9728">
        <v>194520</v>
      </c>
      <c r="B9728">
        <v>15</v>
      </c>
      <c r="C9728">
        <v>0.81771964335896496</v>
      </c>
    </row>
    <row r="9729" spans="1:3">
      <c r="A9729">
        <v>194540</v>
      </c>
      <c r="B9729">
        <v>9</v>
      </c>
      <c r="C9729">
        <v>0.81771146401865702</v>
      </c>
    </row>
    <row r="9730" spans="1:3">
      <c r="A9730">
        <v>194560</v>
      </c>
      <c r="B9730">
        <v>6</v>
      </c>
      <c r="C9730">
        <v>0.81770368433548801</v>
      </c>
    </row>
    <row r="9731" spans="1:3">
      <c r="A9731">
        <v>194580</v>
      </c>
      <c r="B9731">
        <v>13</v>
      </c>
      <c r="C9731">
        <v>0.81769428537512201</v>
      </c>
    </row>
    <row r="9732" spans="1:3">
      <c r="A9732">
        <v>194600</v>
      </c>
      <c r="B9732">
        <v>10</v>
      </c>
      <c r="C9732">
        <v>0.81769801143406595</v>
      </c>
    </row>
    <row r="9733" spans="1:3">
      <c r="A9733">
        <v>194620</v>
      </c>
      <c r="B9733">
        <v>13</v>
      </c>
      <c r="C9733">
        <v>0.81769039849520098</v>
      </c>
    </row>
    <row r="9734" spans="1:3">
      <c r="A9734">
        <v>194640</v>
      </c>
      <c r="B9734">
        <v>20</v>
      </c>
      <c r="C9734">
        <v>0.81768389046792</v>
      </c>
    </row>
    <row r="9735" spans="1:3">
      <c r="A9735">
        <v>194660</v>
      </c>
      <c r="B9735">
        <v>9</v>
      </c>
      <c r="C9735">
        <v>0.81768008916956303</v>
      </c>
    </row>
    <row r="9736" spans="1:3">
      <c r="A9736">
        <v>194680</v>
      </c>
      <c r="B9736">
        <v>12</v>
      </c>
      <c r="C9736">
        <v>0.81769081034317004</v>
      </c>
    </row>
    <row r="9737" spans="1:3">
      <c r="A9737">
        <v>194700</v>
      </c>
      <c r="B9737">
        <v>18</v>
      </c>
      <c r="C9737">
        <v>0.81768743241619601</v>
      </c>
    </row>
    <row r="9738" spans="1:3">
      <c r="A9738">
        <v>194720</v>
      </c>
      <c r="B9738">
        <v>20</v>
      </c>
      <c r="C9738">
        <v>0.81768626985759696</v>
      </c>
    </row>
    <row r="9739" spans="1:3">
      <c r="A9739">
        <v>194740</v>
      </c>
      <c r="B9739">
        <v>6</v>
      </c>
      <c r="C9739">
        <v>0.81767304550478104</v>
      </c>
    </row>
    <row r="9740" spans="1:3">
      <c r="A9740">
        <v>194760</v>
      </c>
      <c r="B9740">
        <v>7</v>
      </c>
      <c r="C9740">
        <v>0.81766732985472401</v>
      </c>
    </row>
    <row r="9741" spans="1:3">
      <c r="A9741">
        <v>194780</v>
      </c>
      <c r="B9741">
        <v>17</v>
      </c>
      <c r="C9741">
        <v>0.81765713607925095</v>
      </c>
    </row>
    <row r="9742" spans="1:3">
      <c r="A9742">
        <v>194800</v>
      </c>
      <c r="B9742">
        <v>5</v>
      </c>
      <c r="C9742">
        <v>0.81765074160319595</v>
      </c>
    </row>
    <row r="9743" spans="1:3">
      <c r="A9743">
        <v>194820</v>
      </c>
      <c r="B9743">
        <v>11</v>
      </c>
      <c r="C9743">
        <v>0.81767898580961995</v>
      </c>
    </row>
    <row r="9744" spans="1:3">
      <c r="A9744">
        <v>194840</v>
      </c>
      <c r="B9744">
        <v>21</v>
      </c>
      <c r="C9744">
        <v>0.81767236074716398</v>
      </c>
    </row>
    <row r="9745" spans="1:3">
      <c r="A9745">
        <v>194860</v>
      </c>
      <c r="B9745">
        <v>10</v>
      </c>
      <c r="C9745">
        <v>0.817676755549686</v>
      </c>
    </row>
    <row r="9746" spans="1:3">
      <c r="A9746">
        <v>194880</v>
      </c>
      <c r="B9746">
        <v>7</v>
      </c>
      <c r="C9746">
        <v>0.817683487718466</v>
      </c>
    </row>
    <row r="9747" spans="1:3">
      <c r="A9747">
        <v>194900</v>
      </c>
      <c r="B9747">
        <v>11</v>
      </c>
      <c r="C9747">
        <v>0.81768804652474703</v>
      </c>
    </row>
    <row r="9748" spans="1:3">
      <c r="A9748">
        <v>194920</v>
      </c>
      <c r="B9748">
        <v>13</v>
      </c>
      <c r="C9748">
        <v>0.81769369828898897</v>
      </c>
    </row>
    <row r="9749" spans="1:3">
      <c r="A9749">
        <v>194940</v>
      </c>
      <c r="B9749">
        <v>15</v>
      </c>
      <c r="C9749">
        <v>0.81768335401061798</v>
      </c>
    </row>
    <row r="9750" spans="1:3">
      <c r="A9750">
        <v>194960</v>
      </c>
      <c r="B9750">
        <v>12</v>
      </c>
      <c r="C9750">
        <v>0.81768805236726605</v>
      </c>
    </row>
    <row r="9751" spans="1:3">
      <c r="A9751">
        <v>194980</v>
      </c>
      <c r="B9751">
        <v>13</v>
      </c>
      <c r="C9751">
        <v>0.81768358531317498</v>
      </c>
    </row>
    <row r="9752" spans="1:3">
      <c r="A9752">
        <v>195000</v>
      </c>
      <c r="B9752">
        <v>13</v>
      </c>
      <c r="C9752">
        <v>0.81769810907640295</v>
      </c>
    </row>
    <row r="9753" spans="1:3">
      <c r="A9753">
        <v>195020</v>
      </c>
      <c r="B9753">
        <v>18</v>
      </c>
      <c r="C9753">
        <v>0.81768900285669299</v>
      </c>
    </row>
    <row r="9754" spans="1:3">
      <c r="A9754">
        <v>195040</v>
      </c>
      <c r="B9754">
        <v>11</v>
      </c>
      <c r="C9754">
        <v>0.81767389133309898</v>
      </c>
    </row>
    <row r="9755" spans="1:3">
      <c r="A9755">
        <v>195060</v>
      </c>
      <c r="B9755">
        <v>5</v>
      </c>
      <c r="C9755">
        <v>0.81767214363471097</v>
      </c>
    </row>
    <row r="9756" spans="1:3">
      <c r="A9756">
        <v>195080</v>
      </c>
      <c r="B9756">
        <v>18</v>
      </c>
      <c r="C9756">
        <v>0.81766864874103795</v>
      </c>
    </row>
    <row r="9757" spans="1:3">
      <c r="A9757">
        <v>195100</v>
      </c>
      <c r="B9757">
        <v>8</v>
      </c>
      <c r="C9757">
        <v>0.81766130180885899</v>
      </c>
    </row>
    <row r="9758" spans="1:3">
      <c r="A9758">
        <v>195120</v>
      </c>
      <c r="B9758">
        <v>15</v>
      </c>
      <c r="C9758">
        <v>0.81766134472678198</v>
      </c>
    </row>
    <row r="9759" spans="1:3">
      <c r="A9759">
        <v>195140</v>
      </c>
      <c r="B9759">
        <v>4</v>
      </c>
      <c r="C9759">
        <v>0.81766818671055896</v>
      </c>
    </row>
    <row r="9760" spans="1:3">
      <c r="A9760">
        <v>195160</v>
      </c>
      <c r="B9760">
        <v>4</v>
      </c>
      <c r="C9760">
        <v>0.81766833607403899</v>
      </c>
    </row>
    <row r="9761" spans="1:3">
      <c r="A9761">
        <v>195180</v>
      </c>
      <c r="B9761">
        <v>11</v>
      </c>
      <c r="C9761">
        <v>0.81766387317937395</v>
      </c>
    </row>
    <row r="9762" spans="1:3">
      <c r="A9762">
        <v>195200</v>
      </c>
      <c r="B9762">
        <v>7</v>
      </c>
      <c r="C9762">
        <v>0.81766800658267402</v>
      </c>
    </row>
    <row r="9763" spans="1:3">
      <c r="A9763">
        <v>195220</v>
      </c>
      <c r="B9763">
        <v>7</v>
      </c>
      <c r="C9763">
        <v>0.81766815592388098</v>
      </c>
    </row>
    <row r="9764" spans="1:3">
      <c r="A9764">
        <v>195240</v>
      </c>
      <c r="B9764">
        <v>2</v>
      </c>
      <c r="C9764">
        <v>0.81766476982355896</v>
      </c>
    </row>
    <row r="9765" spans="1:3">
      <c r="A9765">
        <v>195260</v>
      </c>
      <c r="B9765">
        <v>4</v>
      </c>
      <c r="C9765">
        <v>0.81766289972830597</v>
      </c>
    </row>
    <row r="9766" spans="1:3">
      <c r="A9766">
        <v>195280</v>
      </c>
      <c r="B9766">
        <v>20</v>
      </c>
      <c r="C9766">
        <v>0.81765682502007797</v>
      </c>
    </row>
    <row r="9767" spans="1:3">
      <c r="A9767">
        <v>195300</v>
      </c>
      <c r="B9767">
        <v>17</v>
      </c>
      <c r="C9767">
        <v>0.81764446761839604</v>
      </c>
    </row>
    <row r="9768" spans="1:3">
      <c r="A9768">
        <v>195320</v>
      </c>
      <c r="B9768">
        <v>15</v>
      </c>
      <c r="C9768">
        <v>0.81764329578431205</v>
      </c>
    </row>
    <row r="9769" spans="1:3">
      <c r="A9769">
        <v>195340</v>
      </c>
      <c r="B9769">
        <v>14</v>
      </c>
      <c r="C9769">
        <v>0.81764469718305599</v>
      </c>
    </row>
    <row r="9770" spans="1:3">
      <c r="A9770">
        <v>195360</v>
      </c>
      <c r="B9770">
        <v>23</v>
      </c>
      <c r="C9770">
        <v>0.81763549867586904</v>
      </c>
    </row>
    <row r="9771" spans="1:3">
      <c r="A9771">
        <v>195380</v>
      </c>
      <c r="B9771">
        <v>17</v>
      </c>
      <c r="C9771">
        <v>0.81763582581345695</v>
      </c>
    </row>
    <row r="9772" spans="1:3">
      <c r="A9772">
        <v>195400</v>
      </c>
      <c r="B9772">
        <v>9</v>
      </c>
      <c r="C9772">
        <v>0.81764648620315195</v>
      </c>
    </row>
    <row r="9773" spans="1:3">
      <c r="A9773">
        <v>195420</v>
      </c>
      <c r="B9773">
        <v>13</v>
      </c>
      <c r="C9773">
        <v>0.81764393162265103</v>
      </c>
    </row>
    <row r="9774" spans="1:3">
      <c r="A9774">
        <v>195440</v>
      </c>
      <c r="B9774">
        <v>7</v>
      </c>
      <c r="C9774">
        <v>0.81763700809686801</v>
      </c>
    </row>
    <row r="9775" spans="1:3">
      <c r="A9775">
        <v>195460</v>
      </c>
      <c r="B9775">
        <v>14</v>
      </c>
      <c r="C9775">
        <v>0.81762779575439104</v>
      </c>
    </row>
    <row r="9776" spans="1:3">
      <c r="A9776">
        <v>195480</v>
      </c>
      <c r="B9776">
        <v>16</v>
      </c>
      <c r="C9776">
        <v>0.81763520453231997</v>
      </c>
    </row>
    <row r="9777" spans="1:3">
      <c r="A9777">
        <v>195500</v>
      </c>
      <c r="B9777">
        <v>13</v>
      </c>
      <c r="C9777">
        <v>0.81763851669985099</v>
      </c>
    </row>
    <row r="9778" spans="1:3">
      <c r="A9778">
        <v>195520</v>
      </c>
      <c r="B9778">
        <v>14</v>
      </c>
      <c r="C9778">
        <v>0.81762615345001999</v>
      </c>
    </row>
    <row r="9779" spans="1:3">
      <c r="A9779">
        <v>195540</v>
      </c>
      <c r="B9779">
        <v>17</v>
      </c>
      <c r="C9779">
        <v>0.81762226373521096</v>
      </c>
    </row>
    <row r="9780" spans="1:3">
      <c r="A9780">
        <v>195560</v>
      </c>
      <c r="B9780">
        <v>12</v>
      </c>
      <c r="C9780">
        <v>0.81762259197672305</v>
      </c>
    </row>
    <row r="9781" spans="1:3">
      <c r="A9781">
        <v>195580</v>
      </c>
      <c r="B9781">
        <v>23</v>
      </c>
      <c r="C9781">
        <v>0.81761216188306796</v>
      </c>
    </row>
    <row r="9782" spans="1:3">
      <c r="A9782">
        <v>195600</v>
      </c>
      <c r="B9782">
        <v>20</v>
      </c>
      <c r="C9782">
        <v>0.81762135631771105</v>
      </c>
    </row>
    <row r="9783" spans="1:3">
      <c r="A9783">
        <v>195620</v>
      </c>
      <c r="B9783">
        <v>10</v>
      </c>
      <c r="C9783">
        <v>0.81761675397683997</v>
      </c>
    </row>
    <row r="9784" spans="1:3">
      <c r="A9784">
        <v>195640</v>
      </c>
      <c r="B9784">
        <v>14</v>
      </c>
      <c r="C9784">
        <v>0.81760727751511098</v>
      </c>
    </row>
    <row r="9785" spans="1:3">
      <c r="A9785">
        <v>195660</v>
      </c>
      <c r="B9785">
        <v>9</v>
      </c>
      <c r="C9785">
        <v>0.81760758821373203</v>
      </c>
    </row>
    <row r="9786" spans="1:3">
      <c r="A9786">
        <v>195680</v>
      </c>
      <c r="B9786">
        <v>13</v>
      </c>
      <c r="C9786">
        <v>0.81761010052656702</v>
      </c>
    </row>
    <row r="9787" spans="1:3">
      <c r="A9787">
        <v>195700</v>
      </c>
      <c r="B9787">
        <v>14</v>
      </c>
      <c r="C9787">
        <v>0.81760333632002502</v>
      </c>
    </row>
    <row r="9788" spans="1:3">
      <c r="A9788">
        <v>195720</v>
      </c>
      <c r="B9788">
        <v>6</v>
      </c>
      <c r="C9788">
        <v>0.81760376935158097</v>
      </c>
    </row>
    <row r="9789" spans="1:3">
      <c r="A9789">
        <v>195740</v>
      </c>
      <c r="B9789">
        <v>21</v>
      </c>
      <c r="C9789">
        <v>0.81760850156353504</v>
      </c>
    </row>
    <row r="9790" spans="1:3">
      <c r="A9790">
        <v>195760</v>
      </c>
      <c r="B9790">
        <v>20</v>
      </c>
      <c r="C9790">
        <v>0.81762696152092096</v>
      </c>
    </row>
    <row r="9791" spans="1:3">
      <c r="A9791">
        <v>195780</v>
      </c>
      <c r="B9791">
        <v>26</v>
      </c>
      <c r="C9791">
        <v>0.81763030624677602</v>
      </c>
    </row>
    <row r="9792" spans="1:3">
      <c r="A9792">
        <v>195800</v>
      </c>
      <c r="B9792">
        <v>15</v>
      </c>
      <c r="C9792">
        <v>0.81764056969291099</v>
      </c>
    </row>
    <row r="9793" spans="1:3">
      <c r="A9793">
        <v>195820</v>
      </c>
      <c r="B9793">
        <v>49</v>
      </c>
      <c r="C9793">
        <v>0.81761528874117095</v>
      </c>
    </row>
    <row r="9794" spans="1:3">
      <c r="A9794">
        <v>195840</v>
      </c>
      <c r="B9794">
        <v>23</v>
      </c>
      <c r="C9794">
        <v>0.81761836098887497</v>
      </c>
    </row>
    <row r="9795" spans="1:3">
      <c r="A9795">
        <v>195860</v>
      </c>
      <c r="B9795">
        <v>18</v>
      </c>
      <c r="C9795">
        <v>0.81762645013334101</v>
      </c>
    </row>
    <row r="9796" spans="1:3">
      <c r="A9796">
        <v>195880</v>
      </c>
      <c r="B9796">
        <v>19</v>
      </c>
      <c r="C9796">
        <v>0.81763426468127798</v>
      </c>
    </row>
    <row r="9797" spans="1:3">
      <c r="A9797">
        <v>195900</v>
      </c>
      <c r="B9797">
        <v>32</v>
      </c>
      <c r="C9797">
        <v>0.81764021500654904</v>
      </c>
    </row>
    <row r="9798" spans="1:3">
      <c r="A9798">
        <v>195920</v>
      </c>
      <c r="B9798">
        <v>27</v>
      </c>
      <c r="C9798">
        <v>0.81762397292801003</v>
      </c>
    </row>
    <row r="9799" spans="1:3">
      <c r="A9799">
        <v>195940</v>
      </c>
      <c r="B9799">
        <v>28</v>
      </c>
      <c r="C9799">
        <v>0.81761494630463605</v>
      </c>
    </row>
    <row r="9800" spans="1:3">
      <c r="A9800">
        <v>195960</v>
      </c>
      <c r="B9800">
        <v>20</v>
      </c>
      <c r="C9800">
        <v>0.81762585738899796</v>
      </c>
    </row>
    <row r="9801" spans="1:3">
      <c r="A9801">
        <v>195980</v>
      </c>
      <c r="B9801">
        <v>32</v>
      </c>
      <c r="C9801">
        <v>0.81762884812877601</v>
      </c>
    </row>
    <row r="9802" spans="1:3">
      <c r="A9802">
        <v>196000</v>
      </c>
      <c r="B9802">
        <v>10</v>
      </c>
      <c r="C9802">
        <v>0.817632808780134</v>
      </c>
    </row>
    <row r="9803" spans="1:3">
      <c r="A9803">
        <v>196020</v>
      </c>
      <c r="B9803">
        <v>11</v>
      </c>
      <c r="C9803">
        <v>0.81762224736340905</v>
      </c>
    </row>
    <row r="9804" spans="1:3">
      <c r="A9804">
        <v>196040</v>
      </c>
      <c r="B9804">
        <v>31</v>
      </c>
      <c r="C9804">
        <v>0.81760877707954904</v>
      </c>
    </row>
    <row r="9805" spans="1:3">
      <c r="A9805">
        <v>196060</v>
      </c>
      <c r="B9805">
        <v>18</v>
      </c>
      <c r="C9805">
        <v>0.81761253088556496</v>
      </c>
    </row>
    <row r="9806" spans="1:3">
      <c r="A9806">
        <v>196080</v>
      </c>
      <c r="B9806">
        <v>14</v>
      </c>
      <c r="C9806">
        <v>0.81762332989217001</v>
      </c>
    </row>
    <row r="9807" spans="1:3">
      <c r="A9807">
        <v>196100</v>
      </c>
      <c r="B9807">
        <v>16</v>
      </c>
      <c r="C9807">
        <v>0.81763004530124495</v>
      </c>
    </row>
    <row r="9808" spans="1:3">
      <c r="A9808">
        <v>196120</v>
      </c>
      <c r="B9808">
        <v>29</v>
      </c>
      <c r="C9808">
        <v>0.81761832675858803</v>
      </c>
    </row>
    <row r="9809" spans="1:3">
      <c r="A9809">
        <v>196140</v>
      </c>
      <c r="B9809">
        <v>20</v>
      </c>
      <c r="C9809">
        <v>0.81761677811114997</v>
      </c>
    </row>
    <row r="9810" spans="1:3">
      <c r="A9810">
        <v>196160</v>
      </c>
      <c r="B9810">
        <v>11</v>
      </c>
      <c r="C9810">
        <v>0.81761234179102604</v>
      </c>
    </row>
    <row r="9811" spans="1:3">
      <c r="A9811">
        <v>196180</v>
      </c>
      <c r="B9811">
        <v>7</v>
      </c>
      <c r="C9811">
        <v>0.81761019418271896</v>
      </c>
    </row>
    <row r="9812" spans="1:3">
      <c r="A9812">
        <v>196200</v>
      </c>
      <c r="B9812">
        <v>31</v>
      </c>
      <c r="C9812">
        <v>0.81759823009904997</v>
      </c>
    </row>
    <row r="9813" spans="1:3">
      <c r="A9813">
        <v>196220</v>
      </c>
      <c r="B9813">
        <v>28</v>
      </c>
      <c r="C9813">
        <v>0.81758758088775596</v>
      </c>
    </row>
    <row r="9814" spans="1:3">
      <c r="A9814">
        <v>196240</v>
      </c>
      <c r="B9814">
        <v>2</v>
      </c>
      <c r="C9814">
        <v>0.81758677488838705</v>
      </c>
    </row>
    <row r="9815" spans="1:3">
      <c r="A9815">
        <v>196260</v>
      </c>
      <c r="B9815">
        <v>15</v>
      </c>
      <c r="C9815">
        <v>0.81757420466520803</v>
      </c>
    </row>
    <row r="9816" spans="1:3">
      <c r="A9816">
        <v>196280</v>
      </c>
      <c r="B9816">
        <v>21</v>
      </c>
      <c r="C9816">
        <v>0.81756506005600904</v>
      </c>
    </row>
    <row r="9817" spans="1:3">
      <c r="A9817">
        <v>196300</v>
      </c>
      <c r="B9817">
        <v>9</v>
      </c>
      <c r="C9817">
        <v>0.81755708466907195</v>
      </c>
    </row>
    <row r="9818" spans="1:3">
      <c r="A9818">
        <v>196320</v>
      </c>
      <c r="B9818">
        <v>8</v>
      </c>
      <c r="C9818">
        <v>0.81754694485842005</v>
      </c>
    </row>
    <row r="9819" spans="1:3">
      <c r="A9819">
        <v>196340</v>
      </c>
      <c r="B9819">
        <v>18</v>
      </c>
      <c r="C9819">
        <v>0.81753983888609005</v>
      </c>
    </row>
    <row r="9820" spans="1:3">
      <c r="A9820">
        <v>196360</v>
      </c>
      <c r="B9820">
        <v>22</v>
      </c>
      <c r="C9820">
        <v>0.81755418920670397</v>
      </c>
    </row>
    <row r="9821" spans="1:3">
      <c r="A9821">
        <v>196380</v>
      </c>
      <c r="B9821">
        <v>9</v>
      </c>
      <c r="C9821">
        <v>0.81755408930489404</v>
      </c>
    </row>
    <row r="9822" spans="1:3">
      <c r="A9822">
        <v>196400</v>
      </c>
      <c r="B9822">
        <v>14</v>
      </c>
      <c r="C9822">
        <v>0.81754776932484596</v>
      </c>
    </row>
    <row r="9823" spans="1:3">
      <c r="A9823">
        <v>196420</v>
      </c>
      <c r="B9823">
        <v>28</v>
      </c>
      <c r="C9823">
        <v>0.81755263377378495</v>
      </c>
    </row>
    <row r="9824" spans="1:3">
      <c r="A9824">
        <v>196440</v>
      </c>
      <c r="B9824">
        <v>15</v>
      </c>
      <c r="C9824">
        <v>0.81755622767162395</v>
      </c>
    </row>
    <row r="9825" spans="1:3">
      <c r="A9825">
        <v>196460</v>
      </c>
      <c r="B9825">
        <v>18</v>
      </c>
      <c r="C9825">
        <v>0.81754761624677796</v>
      </c>
    </row>
    <row r="9826" spans="1:3">
      <c r="A9826">
        <v>196480</v>
      </c>
      <c r="B9826">
        <v>11</v>
      </c>
      <c r="C9826">
        <v>0.81753873458582305</v>
      </c>
    </row>
    <row r="9827" spans="1:3">
      <c r="A9827">
        <v>196500</v>
      </c>
      <c r="B9827">
        <v>2</v>
      </c>
      <c r="C9827">
        <v>0.81753078920412503</v>
      </c>
    </row>
    <row r="9828" spans="1:3">
      <c r="A9828">
        <v>196520</v>
      </c>
      <c r="B9828">
        <v>15</v>
      </c>
      <c r="C9828">
        <v>0.81751351029462105</v>
      </c>
    </row>
    <row r="9829" spans="1:3">
      <c r="A9829">
        <v>196540</v>
      </c>
      <c r="B9829">
        <v>23</v>
      </c>
      <c r="C9829">
        <v>0.81750193888745804</v>
      </c>
    </row>
    <row r="9830" spans="1:3">
      <c r="A9830">
        <v>196560</v>
      </c>
      <c r="B9830">
        <v>11</v>
      </c>
      <c r="C9830">
        <v>0.817491162132996</v>
      </c>
    </row>
    <row r="9831" spans="1:3">
      <c r="A9831">
        <v>196580</v>
      </c>
      <c r="B9831">
        <v>11</v>
      </c>
      <c r="C9831">
        <v>0.81747683221252698</v>
      </c>
    </row>
    <row r="9832" spans="1:3">
      <c r="A9832">
        <v>196600</v>
      </c>
      <c r="B9832">
        <v>15</v>
      </c>
      <c r="C9832">
        <v>0.81747215326272604</v>
      </c>
    </row>
    <row r="9833" spans="1:3">
      <c r="A9833">
        <v>196620</v>
      </c>
      <c r="B9833">
        <v>11</v>
      </c>
      <c r="C9833">
        <v>0.81746353021017104</v>
      </c>
    </row>
    <row r="9834" spans="1:3">
      <c r="A9834">
        <v>196640</v>
      </c>
      <c r="B9834">
        <v>9</v>
      </c>
      <c r="C9834">
        <v>0.81745774264309701</v>
      </c>
    </row>
    <row r="9835" spans="1:3">
      <c r="A9835">
        <v>196660</v>
      </c>
      <c r="B9835">
        <v>34</v>
      </c>
      <c r="C9835">
        <v>0.817429139435496</v>
      </c>
    </row>
    <row r="9836" spans="1:3">
      <c r="A9836">
        <v>196680</v>
      </c>
      <c r="B9836">
        <v>8</v>
      </c>
      <c r="C9836">
        <v>0.81741904477070004</v>
      </c>
    </row>
    <row r="9837" spans="1:3">
      <c r="A9837">
        <v>196700</v>
      </c>
      <c r="B9837">
        <v>17</v>
      </c>
      <c r="C9837">
        <v>0.81740866713683302</v>
      </c>
    </row>
    <row r="9838" spans="1:3">
      <c r="A9838">
        <v>196720</v>
      </c>
      <c r="B9838">
        <v>13</v>
      </c>
      <c r="C9838">
        <v>0.81740316778299804</v>
      </c>
    </row>
    <row r="9839" spans="1:3">
      <c r="A9839">
        <v>196740</v>
      </c>
      <c r="B9839">
        <v>4</v>
      </c>
      <c r="C9839">
        <v>0.81740645307181403</v>
      </c>
    </row>
    <row r="9840" spans="1:3">
      <c r="A9840">
        <v>196760</v>
      </c>
      <c r="B9840">
        <v>13</v>
      </c>
      <c r="C9840">
        <v>0.817406399731051</v>
      </c>
    </row>
    <row r="9841" spans="1:3">
      <c r="A9841">
        <v>196780</v>
      </c>
      <c r="B9841">
        <v>19</v>
      </c>
      <c r="C9841">
        <v>0.817402815686332</v>
      </c>
    </row>
    <row r="9842" spans="1:3">
      <c r="A9842">
        <v>196800</v>
      </c>
      <c r="B9842">
        <v>12</v>
      </c>
      <c r="C9842">
        <v>0.81739581814990703</v>
      </c>
    </row>
    <row r="9843" spans="1:3">
      <c r="A9843">
        <v>196820</v>
      </c>
      <c r="B9843">
        <v>20</v>
      </c>
      <c r="C9843">
        <v>0.81738655815869499</v>
      </c>
    </row>
    <row r="9844" spans="1:3">
      <c r="A9844">
        <v>196840</v>
      </c>
      <c r="B9844">
        <v>11</v>
      </c>
      <c r="C9844">
        <v>0.81738781276722305</v>
      </c>
    </row>
    <row r="9845" spans="1:3">
      <c r="A9845">
        <v>196860</v>
      </c>
      <c r="B9845">
        <v>7</v>
      </c>
      <c r="C9845">
        <v>0.81738610610467699</v>
      </c>
    </row>
    <row r="9846" spans="1:3">
      <c r="A9846">
        <v>196880</v>
      </c>
      <c r="B9846">
        <v>18</v>
      </c>
      <c r="C9846">
        <v>0.81737061626878205</v>
      </c>
    </row>
    <row r="9847" spans="1:3">
      <c r="A9847">
        <v>196900</v>
      </c>
      <c r="B9847">
        <v>19</v>
      </c>
      <c r="C9847">
        <v>0.81737398065758204</v>
      </c>
    </row>
    <row r="9848" spans="1:3">
      <c r="A9848">
        <v>196920</v>
      </c>
      <c r="B9848">
        <v>15</v>
      </c>
      <c r="C9848">
        <v>0.81737254686252603</v>
      </c>
    </row>
    <row r="9849" spans="1:3">
      <c r="A9849">
        <v>196940</v>
      </c>
      <c r="B9849">
        <v>9</v>
      </c>
      <c r="C9849">
        <v>0.81736934194154498</v>
      </c>
    </row>
    <row r="9850" spans="1:3">
      <c r="A9850">
        <v>196960</v>
      </c>
      <c r="B9850">
        <v>12</v>
      </c>
      <c r="C9850">
        <v>0.81736425028280402</v>
      </c>
    </row>
    <row r="9851" spans="1:3">
      <c r="A9851">
        <v>196980</v>
      </c>
      <c r="B9851">
        <v>14</v>
      </c>
      <c r="C9851">
        <v>0.81736188732193304</v>
      </c>
    </row>
    <row r="9852" spans="1:3">
      <c r="A9852">
        <v>197000</v>
      </c>
      <c r="B9852">
        <v>7</v>
      </c>
      <c r="C9852">
        <v>0.81735879904875097</v>
      </c>
    </row>
    <row r="9853" spans="1:3">
      <c r="A9853">
        <v>197020</v>
      </c>
      <c r="B9853">
        <v>19</v>
      </c>
      <c r="C9853">
        <v>0.817342775825041</v>
      </c>
    </row>
    <row r="9854" spans="1:3">
      <c r="A9854">
        <v>197040</v>
      </c>
      <c r="B9854">
        <v>20</v>
      </c>
      <c r="C9854">
        <v>0.81733731407163202</v>
      </c>
    </row>
    <row r="9855" spans="1:3">
      <c r="A9855">
        <v>197060</v>
      </c>
      <c r="B9855">
        <v>8</v>
      </c>
      <c r="C9855">
        <v>0.81734291297337802</v>
      </c>
    </row>
    <row r="9856" spans="1:3">
      <c r="A9856">
        <v>197080</v>
      </c>
      <c r="B9856">
        <v>9</v>
      </c>
      <c r="C9856">
        <v>0.81733861141325304</v>
      </c>
    </row>
    <row r="9857" spans="1:3">
      <c r="A9857">
        <v>197100</v>
      </c>
      <c r="B9857">
        <v>5</v>
      </c>
      <c r="C9857">
        <v>0.81733525313267497</v>
      </c>
    </row>
    <row r="9858" spans="1:3">
      <c r="A9858">
        <v>197120</v>
      </c>
      <c r="B9858">
        <v>16</v>
      </c>
      <c r="C9858">
        <v>0.81732152196652696</v>
      </c>
    </row>
    <row r="9859" spans="1:3">
      <c r="A9859">
        <v>197140</v>
      </c>
      <c r="B9859">
        <v>5</v>
      </c>
      <c r="C9859">
        <v>0.81732114998885597</v>
      </c>
    </row>
    <row r="9860" spans="1:3">
      <c r="A9860">
        <v>197160</v>
      </c>
      <c r="B9860">
        <v>24</v>
      </c>
      <c r="C9860">
        <v>0.81729136427182303</v>
      </c>
    </row>
    <row r="9861" spans="1:3">
      <c r="A9861">
        <v>197180</v>
      </c>
      <c r="B9861">
        <v>5</v>
      </c>
      <c r="C9861">
        <v>0.817292350660347</v>
      </c>
    </row>
    <row r="9862" spans="1:3">
      <c r="A9862">
        <v>197200</v>
      </c>
      <c r="B9862">
        <v>17</v>
      </c>
      <c r="C9862">
        <v>0.81728772470833499</v>
      </c>
    </row>
    <row r="9863" spans="1:3">
      <c r="A9863">
        <v>197220</v>
      </c>
      <c r="B9863">
        <v>14</v>
      </c>
      <c r="C9863">
        <v>0.81728794074267697</v>
      </c>
    </row>
    <row r="9864" spans="1:3">
      <c r="A9864">
        <v>197240</v>
      </c>
      <c r="B9864">
        <v>29</v>
      </c>
      <c r="C9864">
        <v>0.81726790726686704</v>
      </c>
    </row>
    <row r="9865" spans="1:3">
      <c r="A9865">
        <v>197260</v>
      </c>
      <c r="B9865">
        <v>24</v>
      </c>
      <c r="C9865">
        <v>0.817261385894544</v>
      </c>
    </row>
    <row r="9866" spans="1:3">
      <c r="A9866">
        <v>197280</v>
      </c>
      <c r="B9866">
        <v>14</v>
      </c>
      <c r="C9866">
        <v>0.81726551618660703</v>
      </c>
    </row>
    <row r="9867" spans="1:3">
      <c r="A9867">
        <v>197300</v>
      </c>
      <c r="B9867">
        <v>32</v>
      </c>
      <c r="C9867">
        <v>0.81724564909478004</v>
      </c>
    </row>
    <row r="9868" spans="1:3">
      <c r="A9868">
        <v>197320</v>
      </c>
      <c r="B9868">
        <v>6</v>
      </c>
      <c r="C9868">
        <v>0.81724405170186798</v>
      </c>
    </row>
    <row r="9869" spans="1:3">
      <c r="A9869">
        <v>197340</v>
      </c>
      <c r="B9869">
        <v>7</v>
      </c>
      <c r="C9869">
        <v>0.81724057044957199</v>
      </c>
    </row>
    <row r="9870" spans="1:3">
      <c r="A9870">
        <v>197360</v>
      </c>
      <c r="B9870">
        <v>16</v>
      </c>
      <c r="C9870">
        <v>0.81722955419307897</v>
      </c>
    </row>
    <row r="9871" spans="1:3">
      <c r="A9871">
        <v>197380</v>
      </c>
      <c r="B9871">
        <v>14</v>
      </c>
      <c r="C9871">
        <v>0.81722114025816694</v>
      </c>
    </row>
    <row r="9872" spans="1:3">
      <c r="A9872">
        <v>197400</v>
      </c>
      <c r="B9872">
        <v>6</v>
      </c>
      <c r="C9872">
        <v>0.81721360629846396</v>
      </c>
    </row>
    <row r="9873" spans="1:3">
      <c r="A9873">
        <v>197420</v>
      </c>
      <c r="B9873">
        <v>20</v>
      </c>
      <c r="C9873">
        <v>0.81719719886125797</v>
      </c>
    </row>
    <row r="9874" spans="1:3">
      <c r="A9874">
        <v>197440</v>
      </c>
      <c r="B9874">
        <v>14</v>
      </c>
      <c r="C9874">
        <v>0.81718848559957802</v>
      </c>
    </row>
    <row r="9875" spans="1:3">
      <c r="A9875">
        <v>197460</v>
      </c>
      <c r="B9875">
        <v>13</v>
      </c>
      <c r="C9875">
        <v>0.81717516069618401</v>
      </c>
    </row>
    <row r="9876" spans="1:3">
      <c r="A9876">
        <v>197480</v>
      </c>
      <c r="B9876">
        <v>25</v>
      </c>
      <c r="C9876">
        <v>0.81715987658992795</v>
      </c>
    </row>
    <row r="9877" spans="1:3">
      <c r="A9877">
        <v>197500</v>
      </c>
      <c r="B9877">
        <v>10</v>
      </c>
      <c r="C9877">
        <v>0.81714253492033495</v>
      </c>
    </row>
    <row r="9878" spans="1:3">
      <c r="A9878">
        <v>197520</v>
      </c>
      <c r="B9878">
        <v>11</v>
      </c>
      <c r="C9878">
        <v>0.81713044368570298</v>
      </c>
    </row>
    <row r="9879" spans="1:3">
      <c r="A9879">
        <v>197540</v>
      </c>
      <c r="B9879">
        <v>11</v>
      </c>
      <c r="C9879">
        <v>0.81712497570341402</v>
      </c>
    </row>
    <row r="9880" spans="1:3">
      <c r="A9880">
        <v>197560</v>
      </c>
      <c r="B9880">
        <v>7</v>
      </c>
      <c r="C9880">
        <v>0.817121101742318</v>
      </c>
    </row>
    <row r="9881" spans="1:3">
      <c r="A9881">
        <v>197580</v>
      </c>
      <c r="B9881">
        <v>7</v>
      </c>
      <c r="C9881">
        <v>0.81711493038658201</v>
      </c>
    </row>
    <row r="9882" spans="1:3">
      <c r="A9882">
        <v>197600</v>
      </c>
      <c r="B9882">
        <v>5</v>
      </c>
      <c r="C9882">
        <v>0.81711387988000395</v>
      </c>
    </row>
    <row r="9883" spans="1:3">
      <c r="A9883">
        <v>197620</v>
      </c>
      <c r="B9883">
        <v>13</v>
      </c>
      <c r="C9883">
        <v>0.81710316671463301</v>
      </c>
    </row>
    <row r="9884" spans="1:3">
      <c r="A9884">
        <v>197640</v>
      </c>
      <c r="B9884">
        <v>8</v>
      </c>
      <c r="C9884">
        <v>0.81709943866228296</v>
      </c>
    </row>
    <row r="9885" spans="1:3">
      <c r="A9885">
        <v>197660</v>
      </c>
      <c r="B9885">
        <v>19</v>
      </c>
      <c r="C9885">
        <v>0.81708659291628405</v>
      </c>
    </row>
    <row r="9886" spans="1:3">
      <c r="A9886">
        <v>197680</v>
      </c>
      <c r="B9886">
        <v>13</v>
      </c>
      <c r="C9886">
        <v>0.81708178085767802</v>
      </c>
    </row>
    <row r="9887" spans="1:3">
      <c r="A9887">
        <v>197700</v>
      </c>
      <c r="B9887">
        <v>46</v>
      </c>
      <c r="C9887">
        <v>0.81703401255615404</v>
      </c>
    </row>
    <row r="9888" spans="1:3">
      <c r="A9888">
        <v>197720</v>
      </c>
      <c r="B9888">
        <v>11</v>
      </c>
      <c r="C9888">
        <v>0.81704130569536304</v>
      </c>
    </row>
    <row r="9889" spans="1:3">
      <c r="A9889">
        <v>197740</v>
      </c>
      <c r="B9889">
        <v>13</v>
      </c>
      <c r="C9889">
        <v>0.81703438223339897</v>
      </c>
    </row>
    <row r="9890" spans="1:3">
      <c r="A9890">
        <v>197760</v>
      </c>
      <c r="B9890">
        <v>23</v>
      </c>
      <c r="C9890">
        <v>0.81702874646210499</v>
      </c>
    </row>
    <row r="9891" spans="1:3">
      <c r="A9891">
        <v>197780</v>
      </c>
      <c r="B9891">
        <v>31</v>
      </c>
      <c r="C9891">
        <v>0.81701405360531298</v>
      </c>
    </row>
    <row r="9892" spans="1:3">
      <c r="A9892">
        <v>197800</v>
      </c>
      <c r="B9892">
        <v>10</v>
      </c>
      <c r="C9892">
        <v>0.81701874089303395</v>
      </c>
    </row>
    <row r="9893" spans="1:3">
      <c r="A9893">
        <v>197820</v>
      </c>
      <c r="B9893">
        <v>11</v>
      </c>
      <c r="C9893">
        <v>0.81700827690884703</v>
      </c>
    </row>
    <row r="9894" spans="1:3">
      <c r="A9894">
        <v>197840</v>
      </c>
      <c r="B9894">
        <v>20</v>
      </c>
      <c r="C9894">
        <v>0.81699217563106996</v>
      </c>
    </row>
    <row r="9895" spans="1:3">
      <c r="A9895">
        <v>197860</v>
      </c>
      <c r="B9895">
        <v>16</v>
      </c>
      <c r="C9895">
        <v>0.81698350616610604</v>
      </c>
    </row>
    <row r="9896" spans="1:3">
      <c r="A9896">
        <v>197880</v>
      </c>
      <c r="B9896">
        <v>12</v>
      </c>
      <c r="C9896">
        <v>0.81696793115253097</v>
      </c>
    </row>
    <row r="9897" spans="1:3">
      <c r="A9897">
        <v>197900</v>
      </c>
      <c r="B9897">
        <v>20</v>
      </c>
      <c r="C9897">
        <v>0.81694386278458697</v>
      </c>
    </row>
    <row r="9898" spans="1:3">
      <c r="A9898">
        <v>197920</v>
      </c>
      <c r="B9898">
        <v>8</v>
      </c>
      <c r="C9898">
        <v>0.81693284153839496</v>
      </c>
    </row>
    <row r="9899" spans="1:3">
      <c r="A9899">
        <v>197940</v>
      </c>
      <c r="B9899">
        <v>4</v>
      </c>
      <c r="C9899">
        <v>0.81692950140926002</v>
      </c>
    </row>
    <row r="9900" spans="1:3">
      <c r="A9900">
        <v>197960</v>
      </c>
      <c r="B9900">
        <v>24</v>
      </c>
      <c r="C9900">
        <v>0.81690967283072502</v>
      </c>
    </row>
    <row r="9901" spans="1:3">
      <c r="A9901">
        <v>197980</v>
      </c>
      <c r="B9901">
        <v>29</v>
      </c>
      <c r="C9901">
        <v>0.816885549023326</v>
      </c>
    </row>
    <row r="9902" spans="1:3">
      <c r="A9902">
        <v>198000</v>
      </c>
      <c r="B9902">
        <v>11</v>
      </c>
      <c r="C9902">
        <v>0.81688198168834603</v>
      </c>
    </row>
    <row r="9903" spans="1:3">
      <c r="A9903">
        <v>198020</v>
      </c>
      <c r="B9903">
        <v>16</v>
      </c>
      <c r="C9903">
        <v>0.81687251028477303</v>
      </c>
    </row>
    <row r="9904" spans="1:3">
      <c r="A9904">
        <v>198040</v>
      </c>
      <c r="B9904">
        <v>15</v>
      </c>
      <c r="C9904">
        <v>0.81686207994785598</v>
      </c>
    </row>
    <row r="9905" spans="1:3">
      <c r="A9905">
        <v>198060</v>
      </c>
      <c r="B9905">
        <v>3</v>
      </c>
      <c r="C9905">
        <v>0.81686076654391604</v>
      </c>
    </row>
    <row r="9906" spans="1:3">
      <c r="A9906">
        <v>198080</v>
      </c>
      <c r="B9906">
        <v>9</v>
      </c>
      <c r="C9906">
        <v>0.81685125468999698</v>
      </c>
    </row>
    <row r="9907" spans="1:3">
      <c r="A9907">
        <v>198100</v>
      </c>
      <c r="B9907">
        <v>6</v>
      </c>
      <c r="C9907">
        <v>0.81684685445299998</v>
      </c>
    </row>
    <row r="9908" spans="1:3">
      <c r="A9908">
        <v>198120</v>
      </c>
      <c r="B9908">
        <v>9</v>
      </c>
      <c r="C9908">
        <v>0.81683452811185497</v>
      </c>
    </row>
    <row r="9909" spans="1:3">
      <c r="A9909">
        <v>198140</v>
      </c>
      <c r="B9909">
        <v>17</v>
      </c>
      <c r="C9909">
        <v>0.81683605996567199</v>
      </c>
    </row>
    <row r="9910" spans="1:3">
      <c r="A9910">
        <v>198160</v>
      </c>
      <c r="B9910">
        <v>13</v>
      </c>
      <c r="C9910">
        <v>0.81682089921350998</v>
      </c>
    </row>
    <row r="9911" spans="1:3">
      <c r="A9911">
        <v>198180</v>
      </c>
      <c r="B9911">
        <v>14</v>
      </c>
      <c r="C9911">
        <v>0.81680845235186506</v>
      </c>
    </row>
    <row r="9912" spans="1:3">
      <c r="A9912">
        <v>198200</v>
      </c>
      <c r="B9912">
        <v>5</v>
      </c>
      <c r="C9912">
        <v>0.81681000017768601</v>
      </c>
    </row>
    <row r="9913" spans="1:3">
      <c r="A9913">
        <v>198220</v>
      </c>
      <c r="B9913">
        <v>16</v>
      </c>
      <c r="C9913">
        <v>0.81679797332212001</v>
      </c>
    </row>
    <row r="9914" spans="1:3">
      <c r="A9914">
        <v>198240</v>
      </c>
      <c r="B9914">
        <v>11</v>
      </c>
      <c r="C9914">
        <v>0.81679021996781198</v>
      </c>
    </row>
    <row r="9915" spans="1:3">
      <c r="A9915">
        <v>198260</v>
      </c>
      <c r="B9915">
        <v>6</v>
      </c>
      <c r="C9915">
        <v>0.81679550911766297</v>
      </c>
    </row>
    <row r="9916" spans="1:3">
      <c r="A9916">
        <v>198280</v>
      </c>
      <c r="B9916">
        <v>12</v>
      </c>
      <c r="C9916">
        <v>0.81678573437587898</v>
      </c>
    </row>
    <row r="9917" spans="1:3">
      <c r="A9917">
        <v>198300</v>
      </c>
      <c r="B9917">
        <v>10</v>
      </c>
      <c r="C9917">
        <v>0.81677758764632302</v>
      </c>
    </row>
    <row r="9918" spans="1:3">
      <c r="A9918">
        <v>198320</v>
      </c>
      <c r="B9918">
        <v>17</v>
      </c>
      <c r="C9918">
        <v>0.816772153772372</v>
      </c>
    </row>
    <row r="9919" spans="1:3">
      <c r="A9919">
        <v>198340</v>
      </c>
      <c r="B9919">
        <v>10</v>
      </c>
      <c r="C9919">
        <v>0.81676711582636696</v>
      </c>
    </row>
    <row r="9920" spans="1:3">
      <c r="A9920">
        <v>198360</v>
      </c>
      <c r="B9920">
        <v>6</v>
      </c>
      <c r="C9920">
        <v>0.81676151290229404</v>
      </c>
    </row>
    <row r="9921" spans="1:3">
      <c r="A9921">
        <v>198380</v>
      </c>
      <c r="B9921">
        <v>16</v>
      </c>
      <c r="C9921">
        <v>0.81675787828650404</v>
      </c>
    </row>
    <row r="9922" spans="1:3">
      <c r="A9922">
        <v>198400</v>
      </c>
      <c r="B9922">
        <v>15</v>
      </c>
      <c r="C9922">
        <v>0.81674369185190399</v>
      </c>
    </row>
    <row r="9923" spans="1:3">
      <c r="A9923">
        <v>198420</v>
      </c>
      <c r="B9923">
        <v>12</v>
      </c>
      <c r="C9923">
        <v>0.81674405665598304</v>
      </c>
    </row>
    <row r="9924" spans="1:3">
      <c r="A9924">
        <v>198440</v>
      </c>
      <c r="B9924">
        <v>18</v>
      </c>
      <c r="C9924">
        <v>0.81672678955607703</v>
      </c>
    </row>
    <row r="9925" spans="1:3">
      <c r="A9925">
        <v>198460</v>
      </c>
      <c r="B9925">
        <v>9</v>
      </c>
      <c r="C9925">
        <v>0.816720647353959</v>
      </c>
    </row>
    <row r="9926" spans="1:3">
      <c r="A9926">
        <v>198480</v>
      </c>
      <c r="B9926">
        <v>6</v>
      </c>
      <c r="C9926">
        <v>0.81671909168114099</v>
      </c>
    </row>
    <row r="9927" spans="1:3">
      <c r="A9927">
        <v>198500</v>
      </c>
      <c r="B9927">
        <v>16</v>
      </c>
      <c r="C9927">
        <v>0.81670868322474099</v>
      </c>
    </row>
    <row r="9928" spans="1:3">
      <c r="A9928">
        <v>198520</v>
      </c>
      <c r="B9928">
        <v>6</v>
      </c>
      <c r="C9928">
        <v>0.816700002367032</v>
      </c>
    </row>
    <row r="9929" spans="1:3">
      <c r="A9929">
        <v>198540</v>
      </c>
      <c r="B9929">
        <v>11</v>
      </c>
      <c r="C9929">
        <v>0.81669593208253799</v>
      </c>
    </row>
    <row r="9930" spans="1:3">
      <c r="A9930">
        <v>198560</v>
      </c>
      <c r="B9930">
        <v>6</v>
      </c>
      <c r="C9930">
        <v>0.81669773083636499</v>
      </c>
    </row>
    <row r="9931" spans="1:3">
      <c r="A9931">
        <v>198580</v>
      </c>
      <c r="B9931">
        <v>12</v>
      </c>
      <c r="C9931">
        <v>0.81668532852513098</v>
      </c>
    </row>
    <row r="9932" spans="1:3">
      <c r="A9932">
        <v>198600</v>
      </c>
      <c r="B9932">
        <v>6</v>
      </c>
      <c r="C9932">
        <v>0.81668500704033697</v>
      </c>
    </row>
    <row r="9933" spans="1:3">
      <c r="A9933">
        <v>198620</v>
      </c>
      <c r="B9933">
        <v>12</v>
      </c>
      <c r="C9933">
        <v>0.81669826471971396</v>
      </c>
    </row>
    <row r="9934" spans="1:3">
      <c r="A9934">
        <v>198640</v>
      </c>
      <c r="B9934">
        <v>20</v>
      </c>
      <c r="C9934">
        <v>0.81669597003514904</v>
      </c>
    </row>
    <row r="9935" spans="1:3">
      <c r="A9935">
        <v>198660</v>
      </c>
      <c r="B9935">
        <v>10</v>
      </c>
      <c r="C9935">
        <v>0.81669796395144201</v>
      </c>
    </row>
    <row r="9936" spans="1:3">
      <c r="A9936">
        <v>198680</v>
      </c>
      <c r="B9936">
        <v>16</v>
      </c>
      <c r="C9936">
        <v>0.81670187868044397</v>
      </c>
    </row>
    <row r="9937" spans="1:3">
      <c r="A9937">
        <v>198700</v>
      </c>
      <c r="B9937">
        <v>11</v>
      </c>
      <c r="C9937">
        <v>0.81669588974669005</v>
      </c>
    </row>
    <row r="9938" spans="1:3">
      <c r="A9938">
        <v>198720</v>
      </c>
      <c r="B9938">
        <v>9</v>
      </c>
      <c r="C9938">
        <v>0.81668894066443498</v>
      </c>
    </row>
    <row r="9939" spans="1:3">
      <c r="A9939">
        <v>198740</v>
      </c>
      <c r="B9939">
        <v>14</v>
      </c>
      <c r="C9939">
        <v>0.81668342005676398</v>
      </c>
    </row>
    <row r="9940" spans="1:3">
      <c r="A9940">
        <v>198760</v>
      </c>
      <c r="B9940">
        <v>20</v>
      </c>
      <c r="C9940">
        <v>0.81668644772995602</v>
      </c>
    </row>
    <row r="9941" spans="1:3">
      <c r="A9941">
        <v>198780</v>
      </c>
      <c r="B9941">
        <v>15</v>
      </c>
      <c r="C9941">
        <v>0.816679254095101</v>
      </c>
    </row>
    <row r="9942" spans="1:3">
      <c r="A9942">
        <v>198800</v>
      </c>
      <c r="B9942">
        <v>12</v>
      </c>
      <c r="C9942">
        <v>0.81667952389819398</v>
      </c>
    </row>
    <row r="9943" spans="1:3">
      <c r="A9943">
        <v>198820</v>
      </c>
      <c r="B9943">
        <v>27</v>
      </c>
      <c r="C9943">
        <v>0.81666826749022803</v>
      </c>
    </row>
    <row r="9944" spans="1:3">
      <c r="A9944">
        <v>198840</v>
      </c>
      <c r="B9944">
        <v>14</v>
      </c>
      <c r="C9944">
        <v>0.81666597713920897</v>
      </c>
    </row>
    <row r="9945" spans="1:3">
      <c r="A9945">
        <v>198860</v>
      </c>
      <c r="B9945">
        <v>16</v>
      </c>
      <c r="C9945">
        <v>0.81665167008706796</v>
      </c>
    </row>
    <row r="9946" spans="1:3">
      <c r="A9946">
        <v>198880</v>
      </c>
      <c r="B9946">
        <v>6</v>
      </c>
      <c r="C9946">
        <v>0.81665932910019701</v>
      </c>
    </row>
    <row r="9947" spans="1:3">
      <c r="A9947">
        <v>198900</v>
      </c>
      <c r="B9947">
        <v>9</v>
      </c>
      <c r="C9947">
        <v>0.81665836943981096</v>
      </c>
    </row>
    <row r="9948" spans="1:3">
      <c r="A9948">
        <v>198920</v>
      </c>
      <c r="B9948">
        <v>15</v>
      </c>
      <c r="C9948">
        <v>0.816650049114099</v>
      </c>
    </row>
    <row r="9949" spans="1:3">
      <c r="A9949">
        <v>198940</v>
      </c>
      <c r="B9949">
        <v>5</v>
      </c>
      <c r="C9949">
        <v>0.816649705105159</v>
      </c>
    </row>
    <row r="9950" spans="1:3">
      <c r="A9950">
        <v>198960</v>
      </c>
      <c r="B9950">
        <v>21</v>
      </c>
      <c r="C9950">
        <v>0.81664616307078397</v>
      </c>
    </row>
    <row r="9951" spans="1:3">
      <c r="A9951">
        <v>198980</v>
      </c>
      <c r="B9951">
        <v>6</v>
      </c>
      <c r="C9951">
        <v>0.816646754516415</v>
      </c>
    </row>
    <row r="9952" spans="1:3">
      <c r="A9952">
        <v>199000</v>
      </c>
      <c r="B9952">
        <v>2</v>
      </c>
      <c r="C9952">
        <v>0.81664650868122401</v>
      </c>
    </row>
    <row r="9953" spans="1:3">
      <c r="A9953">
        <v>199020</v>
      </c>
      <c r="B9953">
        <v>12</v>
      </c>
      <c r="C9953">
        <v>0.81663380957654896</v>
      </c>
    </row>
    <row r="9954" spans="1:3">
      <c r="A9954">
        <v>199040</v>
      </c>
      <c r="B9954">
        <v>21</v>
      </c>
      <c r="C9954">
        <v>0.81662256662256605</v>
      </c>
    </row>
    <row r="9955" spans="1:3">
      <c r="A9955">
        <v>199060</v>
      </c>
      <c r="B9955">
        <v>21</v>
      </c>
      <c r="C9955">
        <v>0.81661218451289397</v>
      </c>
    </row>
    <row r="9956" spans="1:3">
      <c r="A9956">
        <v>199080</v>
      </c>
      <c r="B9956">
        <v>9</v>
      </c>
      <c r="C9956">
        <v>0.81661430435886595</v>
      </c>
    </row>
    <row r="9957" spans="1:3">
      <c r="A9957">
        <v>199100</v>
      </c>
      <c r="B9957">
        <v>10</v>
      </c>
      <c r="C9957">
        <v>0.81661389018062103</v>
      </c>
    </row>
    <row r="9958" spans="1:3">
      <c r="A9958">
        <v>199120</v>
      </c>
      <c r="B9958">
        <v>19</v>
      </c>
      <c r="C9958">
        <v>0.81661975282036503</v>
      </c>
    </row>
    <row r="9959" spans="1:3">
      <c r="A9959">
        <v>199140</v>
      </c>
      <c r="B9959">
        <v>23</v>
      </c>
      <c r="C9959">
        <v>0.81661884774099802</v>
      </c>
    </row>
    <row r="9960" spans="1:3">
      <c r="A9960">
        <v>199160</v>
      </c>
      <c r="B9960">
        <v>15</v>
      </c>
      <c r="C9960">
        <v>0.81662222209104396</v>
      </c>
    </row>
    <row r="9961" spans="1:3">
      <c r="A9961">
        <v>199180</v>
      </c>
      <c r="B9961">
        <v>10</v>
      </c>
      <c r="C9961">
        <v>0.81661425584253999</v>
      </c>
    </row>
    <row r="9962" spans="1:3">
      <c r="A9962">
        <v>199200</v>
      </c>
      <c r="B9962">
        <v>15</v>
      </c>
      <c r="C9962">
        <v>0.81660363549439496</v>
      </c>
    </row>
    <row r="9963" spans="1:3">
      <c r="A9963">
        <v>199220</v>
      </c>
      <c r="B9963">
        <v>12</v>
      </c>
      <c r="C9963">
        <v>0.81659847403933905</v>
      </c>
    </row>
    <row r="9964" spans="1:3">
      <c r="A9964">
        <v>199240</v>
      </c>
      <c r="B9964">
        <v>21</v>
      </c>
      <c r="C9964">
        <v>0.81659703042749499</v>
      </c>
    </row>
    <row r="9965" spans="1:3">
      <c r="A9965">
        <v>199260</v>
      </c>
      <c r="B9965">
        <v>19</v>
      </c>
      <c r="C9965">
        <v>0.81658643952279697</v>
      </c>
    </row>
    <row r="9966" spans="1:3">
      <c r="A9966">
        <v>199280</v>
      </c>
      <c r="B9966">
        <v>24</v>
      </c>
      <c r="C9966">
        <v>0.816576147081296</v>
      </c>
    </row>
    <row r="9967" spans="1:3">
      <c r="A9967">
        <v>199300</v>
      </c>
      <c r="B9967">
        <v>20</v>
      </c>
      <c r="C9967">
        <v>0.81657536953950205</v>
      </c>
    </row>
    <row r="9968" spans="1:3">
      <c r="A9968">
        <v>199320</v>
      </c>
      <c r="B9968">
        <v>31</v>
      </c>
      <c r="C9968">
        <v>0.81656245391535098</v>
      </c>
    </row>
    <row r="9969" spans="1:3">
      <c r="A9969">
        <v>199340</v>
      </c>
      <c r="B9969">
        <v>26</v>
      </c>
      <c r="C9969">
        <v>0.81657220036685496</v>
      </c>
    </row>
    <row r="9970" spans="1:3">
      <c r="A9970">
        <v>199360</v>
      </c>
      <c r="B9970">
        <v>31</v>
      </c>
      <c r="C9970">
        <v>0.81658214412076802</v>
      </c>
    </row>
    <row r="9971" spans="1:3">
      <c r="A9971">
        <v>199380</v>
      </c>
      <c r="B9971">
        <v>33</v>
      </c>
      <c r="C9971">
        <v>0.81656869277076405</v>
      </c>
    </row>
    <row r="9972" spans="1:3">
      <c r="A9972">
        <v>199400</v>
      </c>
      <c r="B9972">
        <v>37</v>
      </c>
      <c r="C9972">
        <v>0.81655512307132205</v>
      </c>
    </row>
    <row r="9973" spans="1:3">
      <c r="A9973">
        <v>199420</v>
      </c>
      <c r="B9973">
        <v>32</v>
      </c>
      <c r="C9973">
        <v>0.816576713566047</v>
      </c>
    </row>
    <row r="9974" spans="1:3">
      <c r="A9974">
        <v>199440</v>
      </c>
      <c r="B9974">
        <v>48</v>
      </c>
      <c r="C9974">
        <v>0.81659232985511598</v>
      </c>
    </row>
    <row r="9975" spans="1:3">
      <c r="A9975">
        <v>199460</v>
      </c>
      <c r="B9975">
        <v>30</v>
      </c>
      <c r="C9975">
        <v>0.81660242748975198</v>
      </c>
    </row>
    <row r="9976" spans="1:3">
      <c r="A9976">
        <v>199480</v>
      </c>
      <c r="B9976">
        <v>22</v>
      </c>
      <c r="C9976">
        <v>0.81659377070907802</v>
      </c>
    </row>
    <row r="9977" spans="1:3">
      <c r="A9977">
        <v>199500</v>
      </c>
      <c r="B9977">
        <v>27</v>
      </c>
      <c r="C9977">
        <v>0.81659640696344005</v>
      </c>
    </row>
    <row r="9978" spans="1:3">
      <c r="A9978">
        <v>199520</v>
      </c>
      <c r="B9978">
        <v>24</v>
      </c>
      <c r="C9978">
        <v>0.81659467083624104</v>
      </c>
    </row>
    <row r="9979" spans="1:3">
      <c r="A9979">
        <v>199540</v>
      </c>
      <c r="B9979">
        <v>18</v>
      </c>
      <c r="C9979">
        <v>0.81658714256480303</v>
      </c>
    </row>
    <row r="9980" spans="1:3">
      <c r="A9980">
        <v>199560</v>
      </c>
      <c r="B9980">
        <v>28</v>
      </c>
      <c r="C9980">
        <v>0.81657657498513103</v>
      </c>
    </row>
    <row r="9981" spans="1:3">
      <c r="A9981">
        <v>199580</v>
      </c>
      <c r="B9981">
        <v>56</v>
      </c>
      <c r="C9981">
        <v>0.81654529077229199</v>
      </c>
    </row>
    <row r="9982" spans="1:3">
      <c r="A9982">
        <v>199600</v>
      </c>
      <c r="B9982">
        <v>26</v>
      </c>
      <c r="C9982">
        <v>0.81654235811459097</v>
      </c>
    </row>
    <row r="9983" spans="1:3">
      <c r="A9983">
        <v>199620</v>
      </c>
      <c r="B9983">
        <v>16</v>
      </c>
      <c r="C9983">
        <v>0.81654069613435198</v>
      </c>
    </row>
    <row r="9984" spans="1:3">
      <c r="A9984">
        <v>199640</v>
      </c>
      <c r="B9984">
        <v>32</v>
      </c>
      <c r="C9984">
        <v>0.816531958441298</v>
      </c>
    </row>
    <row r="9985" spans="1:3">
      <c r="A9985">
        <v>199660</v>
      </c>
      <c r="B9985">
        <v>36</v>
      </c>
      <c r="C9985">
        <v>0.81652109051908595</v>
      </c>
    </row>
    <row r="9986" spans="1:3">
      <c r="A9986">
        <v>199680</v>
      </c>
      <c r="B9986">
        <v>25</v>
      </c>
      <c r="C9986">
        <v>0.81651023890784902</v>
      </c>
    </row>
    <row r="9987" spans="1:3">
      <c r="A9987">
        <v>199700</v>
      </c>
      <c r="B9987">
        <v>27</v>
      </c>
      <c r="C9987">
        <v>0.81649767510962501</v>
      </c>
    </row>
    <row r="9988" spans="1:3">
      <c r="A9988">
        <v>199720</v>
      </c>
      <c r="B9988">
        <v>28</v>
      </c>
      <c r="C9988">
        <v>0.81649612512557102</v>
      </c>
    </row>
    <row r="9989" spans="1:3">
      <c r="A9989">
        <v>199740</v>
      </c>
      <c r="B9989">
        <v>25</v>
      </c>
      <c r="C9989">
        <v>0.81648560289309802</v>
      </c>
    </row>
    <row r="9990" spans="1:3">
      <c r="A9990">
        <v>199760</v>
      </c>
      <c r="B9990">
        <v>22</v>
      </c>
      <c r="C9990">
        <v>0.81648174699459497</v>
      </c>
    </row>
    <row r="9991" spans="1:3">
      <c r="A9991">
        <v>199780</v>
      </c>
      <c r="B9991">
        <v>8</v>
      </c>
      <c r="C9991">
        <v>0.81647834884185999</v>
      </c>
    </row>
    <row r="9992" spans="1:3">
      <c r="A9992">
        <v>199800</v>
      </c>
      <c r="B9992">
        <v>12</v>
      </c>
      <c r="C9992">
        <v>0.81646825980320004</v>
      </c>
    </row>
    <row r="9993" spans="1:3">
      <c r="A9993">
        <v>199820</v>
      </c>
      <c r="B9993">
        <v>19</v>
      </c>
      <c r="C9993">
        <v>0.816472594683603</v>
      </c>
    </row>
    <row r="9994" spans="1:3">
      <c r="A9994">
        <v>199840</v>
      </c>
      <c r="B9994">
        <v>4</v>
      </c>
      <c r="C9994">
        <v>0.81646662040412998</v>
      </c>
    </row>
    <row r="9995" spans="1:3">
      <c r="A9995">
        <v>199860</v>
      </c>
      <c r="B9995">
        <v>5</v>
      </c>
      <c r="C9995">
        <v>0.81646145590602603</v>
      </c>
    </row>
    <row r="9996" spans="1:3">
      <c r="A9996">
        <v>199880</v>
      </c>
      <c r="B9996">
        <v>13</v>
      </c>
      <c r="C9996">
        <v>0.81645595672115701</v>
      </c>
    </row>
    <row r="9997" spans="1:3">
      <c r="A9997">
        <v>199900</v>
      </c>
      <c r="B9997">
        <v>2</v>
      </c>
      <c r="C9997">
        <v>0.81646011533164098</v>
      </c>
    </row>
    <row r="9998" spans="1:3">
      <c r="A9998">
        <v>199920</v>
      </c>
      <c r="B9998">
        <v>23</v>
      </c>
      <c r="C9998">
        <v>0.81644384476544896</v>
      </c>
    </row>
    <row r="9999" spans="1:3">
      <c r="A9999">
        <v>199940</v>
      </c>
      <c r="B9999">
        <v>11</v>
      </c>
      <c r="C9999">
        <v>0.81645169634511205</v>
      </c>
    </row>
    <row r="10000" spans="1:3">
      <c r="A10000">
        <v>199960</v>
      </c>
      <c r="B10000">
        <v>15</v>
      </c>
      <c r="C10000">
        <v>0.81643963253243101</v>
      </c>
    </row>
    <row r="10001" spans="1:3">
      <c r="A10001">
        <v>199980</v>
      </c>
      <c r="B10001">
        <v>9</v>
      </c>
      <c r="C10001">
        <v>0.81643503856875999</v>
      </c>
    </row>
    <row r="10002" spans="1:3">
      <c r="A10002">
        <v>200000</v>
      </c>
      <c r="B10002">
        <v>14</v>
      </c>
      <c r="C10002">
        <v>0.81642312598087297</v>
      </c>
    </row>
    <row r="10003" spans="1:3">
      <c r="A10003">
        <v>200020</v>
      </c>
      <c r="B10003">
        <v>9</v>
      </c>
      <c r="C10003">
        <v>0.81642534082927498</v>
      </c>
    </row>
    <row r="10004" spans="1:3">
      <c r="A10004">
        <v>200040</v>
      </c>
      <c r="B10004">
        <v>5</v>
      </c>
      <c r="C10004">
        <v>0.81641832055236097</v>
      </c>
    </row>
    <row r="10005" spans="1:3">
      <c r="A10005">
        <v>200060</v>
      </c>
      <c r="B10005">
        <v>13</v>
      </c>
      <c r="C10005">
        <v>0.81640275465660095</v>
      </c>
    </row>
    <row r="10006" spans="1:3">
      <c r="A10006">
        <v>200080</v>
      </c>
      <c r="B10006">
        <v>18</v>
      </c>
      <c r="C10006">
        <v>0.81640074047954803</v>
      </c>
    </row>
    <row r="10007" spans="1:3">
      <c r="A10007">
        <v>200100</v>
      </c>
      <c r="B10007">
        <v>3</v>
      </c>
      <c r="C10007">
        <v>0.81639582222261398</v>
      </c>
    </row>
    <row r="10008" spans="1:3">
      <c r="A10008">
        <v>200120</v>
      </c>
      <c r="B10008">
        <v>9</v>
      </c>
      <c r="C10008">
        <v>0.81638937247037902</v>
      </c>
    </row>
    <row r="10009" spans="1:3">
      <c r="A10009">
        <v>200140</v>
      </c>
      <c r="B10009">
        <v>6</v>
      </c>
      <c r="C10009">
        <v>0.81638139618245298</v>
      </c>
    </row>
    <row r="10010" spans="1:3">
      <c r="A10010">
        <v>200160</v>
      </c>
      <c r="B10010">
        <v>8</v>
      </c>
      <c r="C10010">
        <v>0.81638633859713505</v>
      </c>
    </row>
    <row r="10011" spans="1:3">
      <c r="A10011">
        <v>200180</v>
      </c>
      <c r="B10011">
        <v>4</v>
      </c>
      <c r="C10011">
        <v>0.81638396916401101</v>
      </c>
    </row>
    <row r="10012" spans="1:3">
      <c r="A10012">
        <v>200200</v>
      </c>
      <c r="B10012">
        <v>15</v>
      </c>
      <c r="C10012">
        <v>0.81636735928930004</v>
      </c>
    </row>
    <row r="10013" spans="1:3">
      <c r="A10013">
        <v>200220</v>
      </c>
      <c r="B10013">
        <v>12</v>
      </c>
      <c r="C10013">
        <v>0.81636211148467497</v>
      </c>
    </row>
    <row r="10014" spans="1:3">
      <c r="A10014">
        <v>200240</v>
      </c>
      <c r="B10014">
        <v>2</v>
      </c>
      <c r="C10014">
        <v>0.81636561786728701</v>
      </c>
    </row>
    <row r="10015" spans="1:3">
      <c r="A10015">
        <v>200260</v>
      </c>
      <c r="B10015">
        <v>3</v>
      </c>
      <c r="C10015">
        <v>0.81636354824069901</v>
      </c>
    </row>
    <row r="10016" spans="1:3">
      <c r="A10016">
        <v>200280</v>
      </c>
      <c r="B10016">
        <v>8</v>
      </c>
      <c r="C10016">
        <v>0.81635533440741603</v>
      </c>
    </row>
    <row r="10017" spans="1:3">
      <c r="A10017">
        <v>200300</v>
      </c>
      <c r="B10017">
        <v>8</v>
      </c>
      <c r="C10017">
        <v>0.81635290506673897</v>
      </c>
    </row>
    <row r="10018" spans="1:3">
      <c r="A10018">
        <v>200320</v>
      </c>
      <c r="B10018">
        <v>7</v>
      </c>
      <c r="C10018">
        <v>0.81635002709438098</v>
      </c>
    </row>
    <row r="10019" spans="1:3">
      <c r="A10019">
        <v>200340</v>
      </c>
      <c r="B10019">
        <v>10</v>
      </c>
      <c r="C10019">
        <v>0.816343013557012</v>
      </c>
    </row>
    <row r="10020" spans="1:3">
      <c r="A10020">
        <v>200360</v>
      </c>
      <c r="B10020">
        <v>12</v>
      </c>
      <c r="C10020">
        <v>0.81634648846521496</v>
      </c>
    </row>
    <row r="10021" spans="1:3">
      <c r="A10021">
        <v>200380</v>
      </c>
      <c r="B10021">
        <v>14</v>
      </c>
      <c r="C10021">
        <v>0.81634247186787801</v>
      </c>
    </row>
    <row r="10022" spans="1:3">
      <c r="A10022">
        <v>200400</v>
      </c>
      <c r="B10022">
        <v>17</v>
      </c>
      <c r="C10022">
        <v>0.81633189401402695</v>
      </c>
    </row>
    <row r="10023" spans="1:3">
      <c r="A10023">
        <v>200420</v>
      </c>
      <c r="B10023">
        <v>10</v>
      </c>
      <c r="C10023">
        <v>0.81633063539346695</v>
      </c>
    </row>
    <row r="10024" spans="1:3">
      <c r="A10024">
        <v>200440</v>
      </c>
      <c r="B10024">
        <v>10</v>
      </c>
      <c r="C10024">
        <v>0.81632599134463502</v>
      </c>
    </row>
    <row r="10025" spans="1:3">
      <c r="A10025">
        <v>200460</v>
      </c>
      <c r="B10025">
        <v>9</v>
      </c>
      <c r="C10025">
        <v>0.81631562567893701</v>
      </c>
    </row>
    <row r="10026" spans="1:3">
      <c r="A10026">
        <v>200480</v>
      </c>
      <c r="B10026">
        <v>6</v>
      </c>
      <c r="C10026">
        <v>0.81631559633027495</v>
      </c>
    </row>
    <row r="10027" spans="1:3">
      <c r="A10027">
        <v>200500</v>
      </c>
      <c r="B10027">
        <v>13</v>
      </c>
      <c r="C10027">
        <v>0.81632665042416397</v>
      </c>
    </row>
    <row r="10028" spans="1:3">
      <c r="A10028">
        <v>200520</v>
      </c>
      <c r="B10028">
        <v>13</v>
      </c>
      <c r="C10028">
        <v>0.81632066029345696</v>
      </c>
    </row>
    <row r="10029" spans="1:3">
      <c r="A10029">
        <v>200540</v>
      </c>
      <c r="B10029">
        <v>11</v>
      </c>
      <c r="C10029">
        <v>0.81631032797639003</v>
      </c>
    </row>
    <row r="10030" spans="1:3">
      <c r="A10030">
        <v>200560</v>
      </c>
      <c r="B10030">
        <v>12</v>
      </c>
      <c r="C10030">
        <v>0.81629442667214502</v>
      </c>
    </row>
    <row r="10031" spans="1:3">
      <c r="A10031">
        <v>200580</v>
      </c>
      <c r="B10031">
        <v>17</v>
      </c>
      <c r="C10031">
        <v>0.816286972828144</v>
      </c>
    </row>
    <row r="10032" spans="1:3">
      <c r="A10032">
        <v>200600</v>
      </c>
      <c r="B10032">
        <v>14</v>
      </c>
      <c r="C10032">
        <v>0.81628604755232403</v>
      </c>
    </row>
    <row r="10033" spans="1:3">
      <c r="A10033">
        <v>200620</v>
      </c>
      <c r="B10033">
        <v>16</v>
      </c>
      <c r="C10033">
        <v>0.81628242709131005</v>
      </c>
    </row>
    <row r="10034" spans="1:3">
      <c r="A10034">
        <v>200640</v>
      </c>
      <c r="B10034">
        <v>12</v>
      </c>
      <c r="C10034">
        <v>0.81628374720714003</v>
      </c>
    </row>
    <row r="10035" spans="1:3">
      <c r="A10035">
        <v>200660</v>
      </c>
      <c r="B10035">
        <v>14</v>
      </c>
      <c r="C10035">
        <v>0.81628428927680796</v>
      </c>
    </row>
    <row r="10036" spans="1:3">
      <c r="A10036">
        <v>200680</v>
      </c>
      <c r="B10036">
        <v>7</v>
      </c>
      <c r="C10036">
        <v>0.81629447096873498</v>
      </c>
    </row>
    <row r="10037" spans="1:3">
      <c r="A10037">
        <v>200700</v>
      </c>
      <c r="B10037">
        <v>19</v>
      </c>
      <c r="C10037">
        <v>0.81628205090597605</v>
      </c>
    </row>
    <row r="10038" spans="1:3">
      <c r="A10038">
        <v>200720</v>
      </c>
      <c r="B10038">
        <v>7</v>
      </c>
      <c r="C10038">
        <v>0.81628271237746597</v>
      </c>
    </row>
    <row r="10039" spans="1:3">
      <c r="A10039">
        <v>200740</v>
      </c>
      <c r="B10039">
        <v>11</v>
      </c>
      <c r="C10039">
        <v>0.81627077182994401</v>
      </c>
    </row>
    <row r="10040" spans="1:3">
      <c r="A10040">
        <v>200760</v>
      </c>
      <c r="B10040">
        <v>6</v>
      </c>
      <c r="C10040">
        <v>0.81626562564159699</v>
      </c>
    </row>
    <row r="10041" spans="1:3">
      <c r="A10041">
        <v>200780</v>
      </c>
      <c r="B10041">
        <v>7</v>
      </c>
      <c r="C10041">
        <v>0.81626664594096399</v>
      </c>
    </row>
    <row r="10042" spans="1:3">
      <c r="A10042">
        <v>200800</v>
      </c>
      <c r="B10042">
        <v>9</v>
      </c>
      <c r="C10042">
        <v>0.81625964519184802</v>
      </c>
    </row>
    <row r="10043" spans="1:3">
      <c r="A10043">
        <v>200820</v>
      </c>
      <c r="B10043">
        <v>8</v>
      </c>
      <c r="C10043">
        <v>0.81625722522163202</v>
      </c>
    </row>
    <row r="10044" spans="1:3">
      <c r="A10044">
        <v>200840</v>
      </c>
      <c r="B10044">
        <v>17</v>
      </c>
      <c r="C10044">
        <v>0.81625833883146304</v>
      </c>
    </row>
    <row r="10045" spans="1:3">
      <c r="A10045">
        <v>200860</v>
      </c>
      <c r="B10045">
        <v>6</v>
      </c>
      <c r="C10045">
        <v>0.81626818669622203</v>
      </c>
    </row>
    <row r="10046" spans="1:3">
      <c r="A10046">
        <v>200880</v>
      </c>
      <c r="B10046">
        <v>9</v>
      </c>
      <c r="C10046">
        <v>0.81626199572507896</v>
      </c>
    </row>
    <row r="10047" spans="1:3">
      <c r="A10047">
        <v>200900</v>
      </c>
      <c r="B10047">
        <v>22</v>
      </c>
      <c r="C10047">
        <v>0.81625117450377604</v>
      </c>
    </row>
    <row r="10048" spans="1:3">
      <c r="A10048">
        <v>200920</v>
      </c>
      <c r="B10048">
        <v>13</v>
      </c>
      <c r="C10048">
        <v>0.81625180655431095</v>
      </c>
    </row>
    <row r="10049" spans="1:3">
      <c r="A10049">
        <v>200940</v>
      </c>
      <c r="B10049">
        <v>16</v>
      </c>
      <c r="C10049">
        <v>0.81625570133783498</v>
      </c>
    </row>
    <row r="10050" spans="1:3">
      <c r="A10050">
        <v>200960</v>
      </c>
      <c r="B10050">
        <v>17</v>
      </c>
      <c r="C10050">
        <v>0.81625639515031001</v>
      </c>
    </row>
    <row r="10051" spans="1:3">
      <c r="A10051">
        <v>200980</v>
      </c>
      <c r="B10051">
        <v>15</v>
      </c>
      <c r="C10051">
        <v>0.81625978136631405</v>
      </c>
    </row>
    <row r="10052" spans="1:3">
      <c r="A10052">
        <v>201000</v>
      </c>
      <c r="B10052">
        <v>22</v>
      </c>
      <c r="C10052">
        <v>0.81626669753308001</v>
      </c>
    </row>
    <row r="10053" spans="1:3">
      <c r="A10053">
        <v>201020</v>
      </c>
      <c r="B10053">
        <v>11</v>
      </c>
      <c r="C10053">
        <v>0.81627459627028898</v>
      </c>
    </row>
    <row r="10054" spans="1:3">
      <c r="A10054">
        <v>201040</v>
      </c>
      <c r="B10054">
        <v>6</v>
      </c>
      <c r="C10054">
        <v>0.81627869500886296</v>
      </c>
    </row>
    <row r="10055" spans="1:3">
      <c r="A10055">
        <v>201060</v>
      </c>
      <c r="B10055">
        <v>24</v>
      </c>
      <c r="C10055">
        <v>0.81625830948035105</v>
      </c>
    </row>
    <row r="10056" spans="1:3">
      <c r="A10056">
        <v>201080</v>
      </c>
      <c r="B10056">
        <v>21</v>
      </c>
      <c r="C10056">
        <v>0.81626298236697603</v>
      </c>
    </row>
    <row r="10057" spans="1:3">
      <c r="A10057">
        <v>201100</v>
      </c>
      <c r="B10057">
        <v>18</v>
      </c>
      <c r="C10057">
        <v>0.81627396136892805</v>
      </c>
    </row>
    <row r="10058" spans="1:3">
      <c r="A10058">
        <v>201120</v>
      </c>
      <c r="B10058">
        <v>14</v>
      </c>
      <c r="C10058">
        <v>0.81626087453122897</v>
      </c>
    </row>
    <row r="10059" spans="1:3">
      <c r="A10059">
        <v>201140</v>
      </c>
      <c r="B10059">
        <v>15</v>
      </c>
      <c r="C10059">
        <v>0.81626652883788897</v>
      </c>
    </row>
    <row r="10060" spans="1:3">
      <c r="A10060">
        <v>201160</v>
      </c>
      <c r="B10060">
        <v>24</v>
      </c>
      <c r="C10060">
        <v>0.81625819864136795</v>
      </c>
    </row>
    <row r="10061" spans="1:3">
      <c r="A10061">
        <v>201180</v>
      </c>
      <c r="B10061">
        <v>13</v>
      </c>
      <c r="C10061">
        <v>0.81625449972697794</v>
      </c>
    </row>
    <row r="10062" spans="1:3">
      <c r="A10062">
        <v>201200</v>
      </c>
      <c r="B10062">
        <v>15</v>
      </c>
      <c r="C10062">
        <v>0.81624757371088297</v>
      </c>
    </row>
    <row r="10063" spans="1:3">
      <c r="A10063">
        <v>201220</v>
      </c>
      <c r="B10063">
        <v>26</v>
      </c>
      <c r="C10063">
        <v>0.81624277515869403</v>
      </c>
    </row>
    <row r="10064" spans="1:3">
      <c r="A10064">
        <v>201240</v>
      </c>
      <c r="B10064">
        <v>12</v>
      </c>
      <c r="C10064">
        <v>0.81624024189275801</v>
      </c>
    </row>
    <row r="10065" spans="1:3">
      <c r="A10065">
        <v>201260</v>
      </c>
      <c r="B10065">
        <v>10</v>
      </c>
      <c r="C10065">
        <v>0.81624374396347299</v>
      </c>
    </row>
    <row r="10066" spans="1:3">
      <c r="A10066">
        <v>201280</v>
      </c>
      <c r="B10066">
        <v>13</v>
      </c>
      <c r="C10066">
        <v>0.816248558668766</v>
      </c>
    </row>
    <row r="10067" spans="1:3">
      <c r="A10067">
        <v>201300</v>
      </c>
      <c r="B10067">
        <v>8</v>
      </c>
      <c r="C10067">
        <v>0.81626666432576001</v>
      </c>
    </row>
    <row r="10068" spans="1:3">
      <c r="A10068">
        <v>201320</v>
      </c>
      <c r="B10068">
        <v>11</v>
      </c>
      <c r="C10068">
        <v>0.81626174212887803</v>
      </c>
    </row>
    <row r="10069" spans="1:3">
      <c r="A10069">
        <v>201340</v>
      </c>
      <c r="B10069">
        <v>5</v>
      </c>
      <c r="C10069">
        <v>0.81629375447033803</v>
      </c>
    </row>
    <row r="10070" spans="1:3">
      <c r="A10070">
        <v>201360</v>
      </c>
      <c r="B10070">
        <v>18</v>
      </c>
      <c r="C10070">
        <v>0.816291280311229</v>
      </c>
    </row>
    <row r="10071" spans="1:3">
      <c r="A10071">
        <v>201380</v>
      </c>
      <c r="B10071">
        <v>10</v>
      </c>
      <c r="C10071">
        <v>0.81631516069645105</v>
      </c>
    </row>
    <row r="10072" spans="1:3">
      <c r="A10072">
        <v>201400</v>
      </c>
      <c r="B10072">
        <v>3</v>
      </c>
      <c r="C10072">
        <v>0.81632727660862403</v>
      </c>
    </row>
    <row r="10073" spans="1:3">
      <c r="A10073">
        <v>201420</v>
      </c>
      <c r="B10073">
        <v>5</v>
      </c>
      <c r="C10073">
        <v>0.81636933997567596</v>
      </c>
    </row>
    <row r="10074" spans="1:3">
      <c r="A10074">
        <v>201440</v>
      </c>
      <c r="B10074">
        <v>14</v>
      </c>
      <c r="C10074">
        <v>0.81633780584056803</v>
      </c>
    </row>
    <row r="10075" spans="1:3">
      <c r="A10075">
        <v>201460</v>
      </c>
      <c r="B10075">
        <v>3</v>
      </c>
      <c r="C10075">
        <v>0.81635569948981601</v>
      </c>
    </row>
    <row r="10076" spans="1:3">
      <c r="A10076">
        <v>201480</v>
      </c>
      <c r="B10076">
        <v>8</v>
      </c>
      <c r="C10076">
        <v>0.81634502129201703</v>
      </c>
    </row>
    <row r="10077" spans="1:3">
      <c r="A10077">
        <v>201500</v>
      </c>
      <c r="B10077">
        <v>23</v>
      </c>
      <c r="C10077">
        <v>0.81632963201631903</v>
      </c>
    </row>
    <row r="10078" spans="1:3">
      <c r="A10078">
        <v>201520</v>
      </c>
      <c r="B10078">
        <v>10</v>
      </c>
      <c r="C10078">
        <v>0.81632360827197603</v>
      </c>
    </row>
    <row r="10079" spans="1:3">
      <c r="A10079">
        <v>201540</v>
      </c>
      <c r="B10079">
        <v>8</v>
      </c>
      <c r="C10079">
        <v>0.81631797268015804</v>
      </c>
    </row>
    <row r="10080" spans="1:3">
      <c r="A10080">
        <v>201560</v>
      </c>
      <c r="B10080">
        <v>19</v>
      </c>
      <c r="C10080">
        <v>0.81631502210378903</v>
      </c>
    </row>
    <row r="10081" spans="1:3">
      <c r="A10081">
        <v>201580</v>
      </c>
      <c r="B10081">
        <v>9</v>
      </c>
      <c r="C10081">
        <v>0.81630938780995899</v>
      </c>
    </row>
    <row r="10082" spans="1:3">
      <c r="A10082">
        <v>201600</v>
      </c>
      <c r="B10082">
        <v>12</v>
      </c>
      <c r="C10082">
        <v>0.81630527508998196</v>
      </c>
    </row>
    <row r="10083" spans="1:3">
      <c r="A10083">
        <v>201620</v>
      </c>
      <c r="B10083">
        <v>9</v>
      </c>
      <c r="C10083">
        <v>0.81629403704969605</v>
      </c>
    </row>
    <row r="10084" spans="1:3">
      <c r="A10084">
        <v>201640</v>
      </c>
      <c r="B10084">
        <v>18</v>
      </c>
      <c r="C10084">
        <v>0.816288763992428</v>
      </c>
    </row>
    <row r="10085" spans="1:3">
      <c r="A10085">
        <v>201660</v>
      </c>
      <c r="B10085">
        <v>7</v>
      </c>
      <c r="C10085">
        <v>0.816291090303367</v>
      </c>
    </row>
    <row r="10086" spans="1:3">
      <c r="A10086">
        <v>201680</v>
      </c>
      <c r="B10086">
        <v>0</v>
      </c>
      <c r="C10086">
        <v>0.81628873628219301</v>
      </c>
    </row>
    <row r="10087" spans="1:3">
      <c r="A10087">
        <v>201700</v>
      </c>
      <c r="B10087">
        <v>10</v>
      </c>
      <c r="C10087">
        <v>0.81628432729885503</v>
      </c>
    </row>
    <row r="10088" spans="1:3">
      <c r="A10088">
        <v>201720</v>
      </c>
      <c r="B10088">
        <v>12</v>
      </c>
      <c r="C10088">
        <v>0.816275001168278</v>
      </c>
    </row>
    <row r="10089" spans="1:3">
      <c r="A10089">
        <v>201740</v>
      </c>
      <c r="B10089">
        <v>10</v>
      </c>
      <c r="C10089">
        <v>0.816262069287787</v>
      </c>
    </row>
    <row r="10090" spans="1:3">
      <c r="A10090">
        <v>201760</v>
      </c>
      <c r="B10090">
        <v>13</v>
      </c>
      <c r="C10090">
        <v>0.816253968068547</v>
      </c>
    </row>
    <row r="10091" spans="1:3">
      <c r="A10091">
        <v>201780</v>
      </c>
      <c r="B10091">
        <v>1</v>
      </c>
      <c r="C10091">
        <v>0.81625507222675597</v>
      </c>
    </row>
    <row r="10092" spans="1:3">
      <c r="A10092">
        <v>201800</v>
      </c>
      <c r="B10092">
        <v>17</v>
      </c>
      <c r="C10092">
        <v>0.81623603413132695</v>
      </c>
    </row>
    <row r="10093" spans="1:3">
      <c r="A10093">
        <v>201820</v>
      </c>
      <c r="B10093">
        <v>6</v>
      </c>
      <c r="C10093">
        <v>0.81623615912913405</v>
      </c>
    </row>
    <row r="10094" spans="1:3">
      <c r="A10094">
        <v>201840</v>
      </c>
      <c r="B10094">
        <v>16</v>
      </c>
      <c r="C10094">
        <v>0.81622245840657304</v>
      </c>
    </row>
    <row r="10095" spans="1:3">
      <c r="A10095">
        <v>201860</v>
      </c>
      <c r="B10095">
        <v>7</v>
      </c>
      <c r="C10095">
        <v>0.81621322541840302</v>
      </c>
    </row>
    <row r="10096" spans="1:3">
      <c r="A10096">
        <v>201880</v>
      </c>
      <c r="B10096">
        <v>3</v>
      </c>
      <c r="C10096">
        <v>0.81620980068409399</v>
      </c>
    </row>
    <row r="10097" spans="1:3">
      <c r="A10097">
        <v>201900</v>
      </c>
      <c r="B10097">
        <v>10</v>
      </c>
      <c r="C10097">
        <v>0.81620492488880303</v>
      </c>
    </row>
    <row r="10098" spans="1:3">
      <c r="A10098">
        <v>201920</v>
      </c>
      <c r="B10098">
        <v>10</v>
      </c>
      <c r="C10098">
        <v>0.81619435207702595</v>
      </c>
    </row>
    <row r="10099" spans="1:3">
      <c r="A10099">
        <v>201940</v>
      </c>
      <c r="B10099">
        <v>2</v>
      </c>
      <c r="C10099">
        <v>0.81619065969515703</v>
      </c>
    </row>
    <row r="10100" spans="1:3">
      <c r="A10100">
        <v>201960</v>
      </c>
      <c r="B10100">
        <v>25</v>
      </c>
      <c r="C10100">
        <v>0.81619065687891301</v>
      </c>
    </row>
    <row r="10101" spans="1:3">
      <c r="A10101">
        <v>201980</v>
      </c>
      <c r="B10101">
        <v>7</v>
      </c>
      <c r="C10101">
        <v>0.81618511956708895</v>
      </c>
    </row>
    <row r="10102" spans="1:3">
      <c r="A10102">
        <v>202000</v>
      </c>
      <c r="B10102">
        <v>6</v>
      </c>
      <c r="C10102">
        <v>0.81618092373609796</v>
      </c>
    </row>
    <row r="10103" spans="1:3">
      <c r="A10103">
        <v>202020</v>
      </c>
      <c r="B10103">
        <v>8</v>
      </c>
      <c r="C10103">
        <v>0.81617395974094498</v>
      </c>
    </row>
    <row r="10104" spans="1:3">
      <c r="A10104">
        <v>202040</v>
      </c>
      <c r="B10104">
        <v>5</v>
      </c>
      <c r="C10104">
        <v>0.81617209296895898</v>
      </c>
    </row>
    <row r="10105" spans="1:3">
      <c r="A10105">
        <v>202060</v>
      </c>
      <c r="B10105">
        <v>5</v>
      </c>
      <c r="C10105">
        <v>0.81616989361220904</v>
      </c>
    </row>
    <row r="10106" spans="1:3">
      <c r="A10106">
        <v>202080</v>
      </c>
      <c r="B10106">
        <v>21</v>
      </c>
      <c r="C10106">
        <v>0.816150400513591</v>
      </c>
    </row>
    <row r="10107" spans="1:3">
      <c r="A10107">
        <v>202100</v>
      </c>
      <c r="B10107">
        <v>10</v>
      </c>
      <c r="C10107">
        <v>0.81615068133407198</v>
      </c>
    </row>
    <row r="10108" spans="1:3">
      <c r="A10108">
        <v>202120</v>
      </c>
      <c r="B10108">
        <v>6</v>
      </c>
      <c r="C10108">
        <v>0.81614621934068199</v>
      </c>
    </row>
    <row r="10109" spans="1:3">
      <c r="A10109">
        <v>202140</v>
      </c>
      <c r="B10109">
        <v>13</v>
      </c>
      <c r="C10109">
        <v>0.81613479703854996</v>
      </c>
    </row>
    <row r="10110" spans="1:3">
      <c r="A10110">
        <v>202160</v>
      </c>
      <c r="B10110">
        <v>13</v>
      </c>
      <c r="C10110">
        <v>0.816138245298761</v>
      </c>
    </row>
    <row r="10111" spans="1:3">
      <c r="A10111">
        <v>202180</v>
      </c>
      <c r="B10111">
        <v>5</v>
      </c>
      <c r="C10111">
        <v>0.81612994506856895</v>
      </c>
    </row>
    <row r="10112" spans="1:3">
      <c r="A10112">
        <v>202200</v>
      </c>
      <c r="B10112">
        <v>7</v>
      </c>
      <c r="C10112">
        <v>0.81613237267370597</v>
      </c>
    </row>
    <row r="10113" spans="1:3">
      <c r="A10113">
        <v>202220</v>
      </c>
      <c r="B10113">
        <v>9</v>
      </c>
      <c r="C10113">
        <v>0.81612839715029495</v>
      </c>
    </row>
    <row r="10114" spans="1:3">
      <c r="A10114">
        <v>202240</v>
      </c>
      <c r="B10114">
        <v>13</v>
      </c>
      <c r="C10114">
        <v>0.81612695301676697</v>
      </c>
    </row>
    <row r="10115" spans="1:3">
      <c r="A10115">
        <v>202260</v>
      </c>
      <c r="B10115">
        <v>10</v>
      </c>
      <c r="C10115">
        <v>0.81611972771656305</v>
      </c>
    </row>
    <row r="10116" spans="1:3">
      <c r="A10116">
        <v>202280</v>
      </c>
      <c r="B10116">
        <v>3</v>
      </c>
      <c r="C10116">
        <v>0.81612098393501098</v>
      </c>
    </row>
    <row r="10117" spans="1:3">
      <c r="A10117">
        <v>202300</v>
      </c>
      <c r="B10117">
        <v>9</v>
      </c>
      <c r="C10117">
        <v>0.81612406536877802</v>
      </c>
    </row>
    <row r="10118" spans="1:3">
      <c r="A10118">
        <v>202320</v>
      </c>
      <c r="B10118">
        <v>18</v>
      </c>
      <c r="C10118">
        <v>0.81612188365650895</v>
      </c>
    </row>
    <row r="10119" spans="1:3">
      <c r="A10119">
        <v>202340</v>
      </c>
      <c r="B10119">
        <v>7</v>
      </c>
      <c r="C10119">
        <v>0.81612263642062599</v>
      </c>
    </row>
    <row r="10120" spans="1:3">
      <c r="A10120">
        <v>202360</v>
      </c>
      <c r="B10120">
        <v>11</v>
      </c>
      <c r="C10120">
        <v>0.81611670243037704</v>
      </c>
    </row>
    <row r="10121" spans="1:3">
      <c r="A10121">
        <v>202380</v>
      </c>
      <c r="B10121">
        <v>28</v>
      </c>
      <c r="C10121">
        <v>0.816118623367311</v>
      </c>
    </row>
    <row r="10122" spans="1:3">
      <c r="A10122">
        <v>202400</v>
      </c>
      <c r="B10122">
        <v>27</v>
      </c>
      <c r="C10122">
        <v>0.81611570549018098</v>
      </c>
    </row>
    <row r="10123" spans="1:3">
      <c r="A10123">
        <v>202420</v>
      </c>
      <c r="B10123">
        <v>7</v>
      </c>
      <c r="C10123">
        <v>0.81611431452523597</v>
      </c>
    </row>
    <row r="10124" spans="1:3">
      <c r="A10124">
        <v>202440</v>
      </c>
      <c r="B10124">
        <v>17</v>
      </c>
      <c r="C10124">
        <v>0.81610719479179705</v>
      </c>
    </row>
    <row r="10125" spans="1:3">
      <c r="A10125">
        <v>202460</v>
      </c>
      <c r="B10125">
        <v>10</v>
      </c>
      <c r="C10125">
        <v>0.81611253569555298</v>
      </c>
    </row>
    <row r="10126" spans="1:3">
      <c r="A10126">
        <v>202480</v>
      </c>
      <c r="B10126">
        <v>15</v>
      </c>
      <c r="C10126">
        <v>0.816124957935082</v>
      </c>
    </row>
    <row r="10127" spans="1:3">
      <c r="A10127">
        <v>202500</v>
      </c>
      <c r="B10127">
        <v>8</v>
      </c>
      <c r="C10127">
        <v>0.81612934239200097</v>
      </c>
    </row>
    <row r="10128" spans="1:3">
      <c r="A10128">
        <v>202520</v>
      </c>
      <c r="B10128">
        <v>16</v>
      </c>
      <c r="C10128">
        <v>0.81612252477951497</v>
      </c>
    </row>
    <row r="10129" spans="1:3">
      <c r="A10129">
        <v>202540</v>
      </c>
      <c r="B10129">
        <v>13</v>
      </c>
      <c r="C10129">
        <v>0.81612824766351699</v>
      </c>
    </row>
    <row r="10130" spans="1:3">
      <c r="A10130">
        <v>202560</v>
      </c>
      <c r="B10130">
        <v>10</v>
      </c>
      <c r="C10130">
        <v>0.81614001057244001</v>
      </c>
    </row>
    <row r="10131" spans="1:3">
      <c r="A10131">
        <v>202580</v>
      </c>
      <c r="B10131">
        <v>9</v>
      </c>
      <c r="C10131">
        <v>0.81613383311053</v>
      </c>
    </row>
    <row r="10132" spans="1:3">
      <c r="A10132">
        <v>202600</v>
      </c>
      <c r="B10132">
        <v>7</v>
      </c>
      <c r="C10132">
        <v>0.81613997178082198</v>
      </c>
    </row>
    <row r="10133" spans="1:3">
      <c r="A10133">
        <v>202620</v>
      </c>
      <c r="B10133">
        <v>15</v>
      </c>
      <c r="C10133">
        <v>0.81613243741036501</v>
      </c>
    </row>
    <row r="10134" spans="1:3">
      <c r="A10134">
        <v>202640</v>
      </c>
      <c r="B10134">
        <v>9</v>
      </c>
      <c r="C10134">
        <v>0.81614289062647805</v>
      </c>
    </row>
    <row r="10135" spans="1:3">
      <c r="A10135">
        <v>202660</v>
      </c>
      <c r="B10135">
        <v>12</v>
      </c>
      <c r="C10135">
        <v>0.81613309886628904</v>
      </c>
    </row>
    <row r="10136" spans="1:3">
      <c r="A10136">
        <v>202680</v>
      </c>
      <c r="B10136">
        <v>14</v>
      </c>
      <c r="C10136">
        <v>0.81613058648341397</v>
      </c>
    </row>
    <row r="10137" spans="1:3">
      <c r="A10137">
        <v>202700</v>
      </c>
      <c r="B10137">
        <v>4</v>
      </c>
      <c r="C10137">
        <v>0.81613451640699597</v>
      </c>
    </row>
    <row r="10138" spans="1:3">
      <c r="A10138">
        <v>202720</v>
      </c>
      <c r="B10138">
        <v>18</v>
      </c>
      <c r="C10138">
        <v>0.81614521407958296</v>
      </c>
    </row>
    <row r="10139" spans="1:3">
      <c r="A10139">
        <v>202740</v>
      </c>
      <c r="B10139">
        <v>11</v>
      </c>
      <c r="C10139">
        <v>0.816156163147708</v>
      </c>
    </row>
    <row r="10140" spans="1:3">
      <c r="A10140">
        <v>202760</v>
      </c>
      <c r="B10140">
        <v>12</v>
      </c>
      <c r="C10140">
        <v>0.816164820055434</v>
      </c>
    </row>
    <row r="10141" spans="1:3">
      <c r="A10141">
        <v>202780</v>
      </c>
      <c r="B10141">
        <v>24</v>
      </c>
      <c r="C10141">
        <v>0.81616139867993598</v>
      </c>
    </row>
    <row r="10142" spans="1:3">
      <c r="A10142">
        <v>202800</v>
      </c>
      <c r="B10142">
        <v>16</v>
      </c>
      <c r="C10142">
        <v>0.81617736896304904</v>
      </c>
    </row>
    <row r="10143" spans="1:3">
      <c r="A10143">
        <v>202820</v>
      </c>
      <c r="B10143">
        <v>10</v>
      </c>
      <c r="C10143">
        <v>0.81618399925534602</v>
      </c>
    </row>
    <row r="10144" spans="1:3">
      <c r="A10144">
        <v>202840</v>
      </c>
      <c r="B10144">
        <v>16</v>
      </c>
      <c r="C10144">
        <v>0.81617976416932803</v>
      </c>
    </row>
    <row r="10145" spans="1:3">
      <c r="A10145">
        <v>202860</v>
      </c>
      <c r="B10145">
        <v>8</v>
      </c>
      <c r="C10145">
        <v>0.81618077985233595</v>
      </c>
    </row>
    <row r="10146" spans="1:3">
      <c r="A10146">
        <v>202880</v>
      </c>
      <c r="B10146">
        <v>13</v>
      </c>
      <c r="C10146">
        <v>0.81619308515742905</v>
      </c>
    </row>
    <row r="10147" spans="1:3">
      <c r="A10147">
        <v>202900</v>
      </c>
      <c r="B10147">
        <v>14</v>
      </c>
      <c r="C10147">
        <v>0.81619351142929397</v>
      </c>
    </row>
    <row r="10148" spans="1:3">
      <c r="A10148">
        <v>202920</v>
      </c>
      <c r="B10148">
        <v>8</v>
      </c>
      <c r="C10148">
        <v>0.81618879659905497</v>
      </c>
    </row>
    <row r="10149" spans="1:3">
      <c r="A10149">
        <v>202940</v>
      </c>
      <c r="B10149">
        <v>8</v>
      </c>
      <c r="C10149">
        <v>0.81619156446444796</v>
      </c>
    </row>
    <row r="10150" spans="1:3">
      <c r="A10150">
        <v>202960</v>
      </c>
      <c r="B10150">
        <v>11</v>
      </c>
      <c r="C10150">
        <v>0.81619421427533001</v>
      </c>
    </row>
    <row r="10151" spans="1:3">
      <c r="A10151">
        <v>202980</v>
      </c>
      <c r="B10151">
        <v>14</v>
      </c>
      <c r="C10151">
        <v>0.816191167000754</v>
      </c>
    </row>
    <row r="10152" spans="1:3">
      <c r="A10152">
        <v>203000</v>
      </c>
      <c r="B10152">
        <v>14</v>
      </c>
      <c r="C10152">
        <v>0.81618743622615797</v>
      </c>
    </row>
    <row r="10153" spans="1:3">
      <c r="A10153">
        <v>203020</v>
      </c>
      <c r="B10153">
        <v>12</v>
      </c>
      <c r="C10153">
        <v>0.81618236997244198</v>
      </c>
    </row>
    <row r="10154" spans="1:3">
      <c r="A10154">
        <v>203040</v>
      </c>
      <c r="B10154">
        <v>15</v>
      </c>
      <c r="C10154">
        <v>0.81618161074898399</v>
      </c>
    </row>
    <row r="10155" spans="1:3">
      <c r="A10155">
        <v>203060</v>
      </c>
      <c r="B10155">
        <v>6</v>
      </c>
      <c r="C10155">
        <v>0.81618259372025204</v>
      </c>
    </row>
    <row r="10156" spans="1:3">
      <c r="A10156">
        <v>203080</v>
      </c>
      <c r="B10156">
        <v>8</v>
      </c>
      <c r="C10156">
        <v>0.81618147151319198</v>
      </c>
    </row>
    <row r="10157" spans="1:3">
      <c r="A10157">
        <v>203100</v>
      </c>
      <c r="B10157">
        <v>14</v>
      </c>
      <c r="C10157">
        <v>0.81617735745414799</v>
      </c>
    </row>
    <row r="10158" spans="1:3">
      <c r="A10158">
        <v>203120</v>
      </c>
      <c r="B10158">
        <v>14</v>
      </c>
      <c r="C10158">
        <v>0.81618039178076995</v>
      </c>
    </row>
    <row r="10159" spans="1:3">
      <c r="A10159">
        <v>203140</v>
      </c>
      <c r="B10159">
        <v>8</v>
      </c>
      <c r="C10159">
        <v>0.81618416311158104</v>
      </c>
    </row>
    <row r="10160" spans="1:3">
      <c r="A10160">
        <v>203160</v>
      </c>
      <c r="B10160">
        <v>15</v>
      </c>
      <c r="C10160">
        <v>0.81617859659573799</v>
      </c>
    </row>
    <row r="10161" spans="1:3">
      <c r="A10161">
        <v>203180</v>
      </c>
      <c r="B10161">
        <v>8</v>
      </c>
      <c r="C10161">
        <v>0.81618121378717101</v>
      </c>
    </row>
    <row r="10162" spans="1:3">
      <c r="A10162">
        <v>203200</v>
      </c>
      <c r="B10162">
        <v>14</v>
      </c>
      <c r="C10162">
        <v>0.81617452647910804</v>
      </c>
    </row>
    <row r="10163" spans="1:3">
      <c r="A10163">
        <v>203220</v>
      </c>
      <c r="B10163">
        <v>8</v>
      </c>
      <c r="C10163">
        <v>0.81618340259932598</v>
      </c>
    </row>
    <row r="10164" spans="1:3">
      <c r="A10164">
        <v>203240</v>
      </c>
      <c r="B10164">
        <v>12</v>
      </c>
      <c r="C10164">
        <v>0.81618124481617105</v>
      </c>
    </row>
    <row r="10165" spans="1:3">
      <c r="A10165">
        <v>203260</v>
      </c>
      <c r="B10165">
        <v>39</v>
      </c>
      <c r="C10165">
        <v>0.81614856493833698</v>
      </c>
    </row>
    <row r="10166" spans="1:3">
      <c r="A10166">
        <v>203280</v>
      </c>
      <c r="B10166">
        <v>14</v>
      </c>
      <c r="C10166">
        <v>0.81615113038452103</v>
      </c>
    </row>
    <row r="10167" spans="1:3">
      <c r="A10167">
        <v>203300</v>
      </c>
      <c r="B10167">
        <v>8</v>
      </c>
      <c r="C10167">
        <v>0.81614974302672205</v>
      </c>
    </row>
    <row r="10168" spans="1:3">
      <c r="A10168">
        <v>203320</v>
      </c>
      <c r="B10168">
        <v>6</v>
      </c>
      <c r="C10168">
        <v>0.81614972314635803</v>
      </c>
    </row>
    <row r="10169" spans="1:3">
      <c r="A10169">
        <v>203340</v>
      </c>
      <c r="B10169">
        <v>26</v>
      </c>
      <c r="C10169">
        <v>0.81613726651798102</v>
      </c>
    </row>
    <row r="10170" spans="1:3">
      <c r="A10170">
        <v>203360</v>
      </c>
      <c r="B10170">
        <v>16</v>
      </c>
      <c r="C10170">
        <v>0.81614208496002305</v>
      </c>
    </row>
    <row r="10171" spans="1:3">
      <c r="A10171">
        <v>203380</v>
      </c>
      <c r="B10171">
        <v>10</v>
      </c>
      <c r="C10171">
        <v>0.816137260794638</v>
      </c>
    </row>
    <row r="10172" spans="1:3">
      <c r="A10172">
        <v>203400</v>
      </c>
      <c r="B10172">
        <v>11</v>
      </c>
      <c r="C10172">
        <v>0.81612918211565699</v>
      </c>
    </row>
    <row r="10173" spans="1:3">
      <c r="A10173">
        <v>203420</v>
      </c>
      <c r="B10173">
        <v>10</v>
      </c>
      <c r="C10173">
        <v>0.81612851247047602</v>
      </c>
    </row>
    <row r="10174" spans="1:3">
      <c r="A10174">
        <v>203440</v>
      </c>
      <c r="B10174">
        <v>10</v>
      </c>
      <c r="C10174">
        <v>0.81612582469026396</v>
      </c>
    </row>
    <row r="10175" spans="1:3">
      <c r="A10175">
        <v>203460</v>
      </c>
      <c r="B10175">
        <v>11</v>
      </c>
      <c r="C10175">
        <v>0.81612038395828801</v>
      </c>
    </row>
    <row r="10176" spans="1:3">
      <c r="A10176">
        <v>203480</v>
      </c>
      <c r="B10176">
        <v>17</v>
      </c>
      <c r="C10176">
        <v>0.81612405080927897</v>
      </c>
    </row>
    <row r="10177" spans="1:3">
      <c r="A10177">
        <v>203500</v>
      </c>
      <c r="B10177">
        <v>6</v>
      </c>
      <c r="C10177">
        <v>0.81612331592230702</v>
      </c>
    </row>
    <row r="10178" spans="1:3">
      <c r="A10178">
        <v>203520</v>
      </c>
      <c r="B10178">
        <v>5</v>
      </c>
      <c r="C10178">
        <v>0.81611872802186203</v>
      </c>
    </row>
    <row r="10179" spans="1:3">
      <c r="A10179">
        <v>203540</v>
      </c>
      <c r="B10179">
        <v>11</v>
      </c>
      <c r="C10179">
        <v>0.81611904257449597</v>
      </c>
    </row>
    <row r="10180" spans="1:3">
      <c r="A10180">
        <v>203560</v>
      </c>
      <c r="B10180">
        <v>15</v>
      </c>
      <c r="C10180">
        <v>0.81611043473592104</v>
      </c>
    </row>
    <row r="10181" spans="1:3">
      <c r="A10181">
        <v>203580</v>
      </c>
      <c r="B10181">
        <v>4</v>
      </c>
      <c r="C10181">
        <v>0.81610703195286805</v>
      </c>
    </row>
    <row r="10182" spans="1:3">
      <c r="A10182">
        <v>203600</v>
      </c>
      <c r="B10182">
        <v>10</v>
      </c>
      <c r="C10182">
        <v>0.81610227777277899</v>
      </c>
    </row>
    <row r="10183" spans="1:3">
      <c r="A10183">
        <v>203620</v>
      </c>
      <c r="B10183">
        <v>10</v>
      </c>
      <c r="C10183">
        <v>0.81610217690312103</v>
      </c>
    </row>
    <row r="10184" spans="1:3">
      <c r="A10184">
        <v>203640</v>
      </c>
      <c r="B10184">
        <v>3</v>
      </c>
      <c r="C10184">
        <v>0.81609880799006396</v>
      </c>
    </row>
    <row r="10185" spans="1:3">
      <c r="A10185">
        <v>203660</v>
      </c>
      <c r="B10185">
        <v>17</v>
      </c>
      <c r="C10185">
        <v>0.81607806327407795</v>
      </c>
    </row>
    <row r="10186" spans="1:3">
      <c r="A10186">
        <v>203680</v>
      </c>
      <c r="B10186">
        <v>16</v>
      </c>
      <c r="C10186">
        <v>0.81607391278488595</v>
      </c>
    </row>
    <row r="10187" spans="1:3">
      <c r="A10187">
        <v>203700</v>
      </c>
      <c r="B10187">
        <v>11</v>
      </c>
      <c r="C10187">
        <v>0.81607152959197404</v>
      </c>
    </row>
    <row r="10188" spans="1:3">
      <c r="A10188">
        <v>203720</v>
      </c>
      <c r="B10188">
        <v>9</v>
      </c>
      <c r="C10188">
        <v>0.81606467876734301</v>
      </c>
    </row>
    <row r="10189" spans="1:3">
      <c r="A10189">
        <v>203740</v>
      </c>
      <c r="B10189">
        <v>6</v>
      </c>
      <c r="C10189">
        <v>0.81605997798254504</v>
      </c>
    </row>
    <row r="10190" spans="1:3">
      <c r="A10190">
        <v>203760</v>
      </c>
      <c r="B10190">
        <v>9</v>
      </c>
      <c r="C10190">
        <v>0.81606841672479702</v>
      </c>
    </row>
    <row r="10191" spans="1:3">
      <c r="A10191">
        <v>203780</v>
      </c>
      <c r="B10191">
        <v>11</v>
      </c>
      <c r="C10191">
        <v>0.81606004971271595</v>
      </c>
    </row>
    <row r="10192" spans="1:3">
      <c r="A10192">
        <v>203800</v>
      </c>
      <c r="B10192">
        <v>4</v>
      </c>
      <c r="C10192">
        <v>0.81605588337231805</v>
      </c>
    </row>
    <row r="10193" spans="1:3">
      <c r="A10193">
        <v>203820</v>
      </c>
      <c r="B10193">
        <v>15</v>
      </c>
      <c r="C10193">
        <v>0.81604986964175397</v>
      </c>
    </row>
    <row r="10194" spans="1:3">
      <c r="A10194">
        <v>203840</v>
      </c>
      <c r="B10194">
        <v>4</v>
      </c>
      <c r="C10194">
        <v>0.81605363779121098</v>
      </c>
    </row>
    <row r="10195" spans="1:3">
      <c r="A10195">
        <v>203860</v>
      </c>
      <c r="B10195">
        <v>13</v>
      </c>
      <c r="C10195">
        <v>0.81604069039112803</v>
      </c>
    </row>
    <row r="10196" spans="1:3">
      <c r="A10196">
        <v>203880</v>
      </c>
      <c r="B10196">
        <v>6</v>
      </c>
      <c r="C10196">
        <v>0.81604357621923795</v>
      </c>
    </row>
    <row r="10197" spans="1:3">
      <c r="A10197">
        <v>203900</v>
      </c>
      <c r="B10197">
        <v>13</v>
      </c>
      <c r="C10197">
        <v>0.81604469714322103</v>
      </c>
    </row>
    <row r="10198" spans="1:3">
      <c r="A10198">
        <v>203920</v>
      </c>
      <c r="B10198">
        <v>13</v>
      </c>
      <c r="C10198">
        <v>0.81603716830836304</v>
      </c>
    </row>
    <row r="10199" spans="1:3">
      <c r="A10199">
        <v>203940</v>
      </c>
      <c r="B10199">
        <v>7</v>
      </c>
      <c r="C10199">
        <v>0.81602823822742698</v>
      </c>
    </row>
    <row r="10200" spans="1:3">
      <c r="A10200">
        <v>203960</v>
      </c>
      <c r="B10200">
        <v>7</v>
      </c>
      <c r="C10200">
        <v>0.81602704222738898</v>
      </c>
    </row>
    <row r="10201" spans="1:3">
      <c r="A10201">
        <v>203980</v>
      </c>
      <c r="B10201">
        <v>11</v>
      </c>
      <c r="C10201">
        <v>0.81601971300188403</v>
      </c>
    </row>
    <row r="10202" spans="1:3">
      <c r="A10202">
        <v>204000</v>
      </c>
      <c r="B10202">
        <v>3</v>
      </c>
      <c r="C10202">
        <v>0.81601406568431001</v>
      </c>
    </row>
    <row r="10203" spans="1:3">
      <c r="A10203">
        <v>204020</v>
      </c>
      <c r="B10203">
        <v>6</v>
      </c>
      <c r="C10203">
        <v>0.81600860378386697</v>
      </c>
    </row>
    <row r="10204" spans="1:3">
      <c r="A10204">
        <v>204040</v>
      </c>
      <c r="B10204">
        <v>8</v>
      </c>
      <c r="C10204">
        <v>0.816012475597366</v>
      </c>
    </row>
    <row r="10205" spans="1:3">
      <c r="A10205">
        <v>204060</v>
      </c>
      <c r="B10205">
        <v>4</v>
      </c>
      <c r="C10205">
        <v>0.81601136215417103</v>
      </c>
    </row>
    <row r="10206" spans="1:3">
      <c r="A10206">
        <v>204080</v>
      </c>
      <c r="B10206">
        <v>7</v>
      </c>
      <c r="C10206">
        <v>0.81600365201512903</v>
      </c>
    </row>
    <row r="10207" spans="1:3">
      <c r="A10207">
        <v>204100</v>
      </c>
      <c r="B10207">
        <v>8</v>
      </c>
      <c r="C10207">
        <v>0.81600500808597198</v>
      </c>
    </row>
    <row r="10208" spans="1:3">
      <c r="A10208">
        <v>204120</v>
      </c>
      <c r="B10208">
        <v>2</v>
      </c>
      <c r="C10208">
        <v>0.81600534409881298</v>
      </c>
    </row>
    <row r="10209" spans="1:3">
      <c r="A10209">
        <v>204140</v>
      </c>
      <c r="B10209">
        <v>11</v>
      </c>
      <c r="C10209">
        <v>0.81599302156417797</v>
      </c>
    </row>
    <row r="10210" spans="1:3">
      <c r="A10210">
        <v>204160</v>
      </c>
      <c r="B10210">
        <v>12</v>
      </c>
      <c r="C10210">
        <v>0.81599722981656198</v>
      </c>
    </row>
    <row r="10211" spans="1:3">
      <c r="A10211">
        <v>204180</v>
      </c>
      <c r="B10211">
        <v>6</v>
      </c>
      <c r="C10211">
        <v>0.81600251501621102</v>
      </c>
    </row>
    <row r="10212" spans="1:3">
      <c r="A10212">
        <v>204200</v>
      </c>
      <c r="B10212">
        <v>2</v>
      </c>
      <c r="C10212">
        <v>0.81600788080285602</v>
      </c>
    </row>
    <row r="10213" spans="1:3">
      <c r="A10213">
        <v>204220</v>
      </c>
      <c r="B10213">
        <v>2</v>
      </c>
      <c r="C10213">
        <v>0.81600738236171799</v>
      </c>
    </row>
    <row r="10214" spans="1:3">
      <c r="A10214">
        <v>204240</v>
      </c>
      <c r="B10214">
        <v>15</v>
      </c>
      <c r="C10214">
        <v>0.81601603689412605</v>
      </c>
    </row>
    <row r="10215" spans="1:3">
      <c r="A10215">
        <v>204260</v>
      </c>
      <c r="B10215">
        <v>12</v>
      </c>
      <c r="C10215">
        <v>0.81603958704123902</v>
      </c>
    </row>
    <row r="10216" spans="1:3">
      <c r="A10216">
        <v>204280</v>
      </c>
      <c r="B10216">
        <v>9</v>
      </c>
      <c r="C10216">
        <v>0.81604007194182004</v>
      </c>
    </row>
    <row r="10217" spans="1:3">
      <c r="A10217">
        <v>204300</v>
      </c>
      <c r="B10217">
        <v>7</v>
      </c>
      <c r="C10217">
        <v>0.816034047334947</v>
      </c>
    </row>
    <row r="10218" spans="1:3">
      <c r="A10218">
        <v>204320</v>
      </c>
      <c r="B10218">
        <v>16</v>
      </c>
      <c r="C10218">
        <v>0.81604151253179802</v>
      </c>
    </row>
    <row r="10219" spans="1:3">
      <c r="A10219">
        <v>204340</v>
      </c>
      <c r="B10219">
        <v>12</v>
      </c>
      <c r="C10219">
        <v>0.81603372717414702</v>
      </c>
    </row>
    <row r="10220" spans="1:3">
      <c r="A10220">
        <v>204360</v>
      </c>
      <c r="B10220">
        <v>14</v>
      </c>
      <c r="C10220">
        <v>0.81602396225568297</v>
      </c>
    </row>
    <row r="10221" spans="1:3">
      <c r="A10221">
        <v>204380</v>
      </c>
      <c r="B10221">
        <v>16</v>
      </c>
      <c r="C10221">
        <v>0.81601955942086002</v>
      </c>
    </row>
    <row r="10222" spans="1:3">
      <c r="A10222">
        <v>204400</v>
      </c>
      <c r="B10222">
        <v>4</v>
      </c>
      <c r="C10222">
        <v>0.81602092543215798</v>
      </c>
    </row>
    <row r="10223" spans="1:3">
      <c r="A10223">
        <v>204420</v>
      </c>
      <c r="B10223">
        <v>3</v>
      </c>
      <c r="C10223">
        <v>0.81602259206614303</v>
      </c>
    </row>
    <row r="10224" spans="1:3">
      <c r="A10224">
        <v>204440</v>
      </c>
      <c r="B10224">
        <v>0</v>
      </c>
      <c r="C10224">
        <v>0.81602620422330296</v>
      </c>
    </row>
    <row r="10225" spans="1:3">
      <c r="A10225">
        <v>204460</v>
      </c>
      <c r="B10225">
        <v>4</v>
      </c>
      <c r="C10225">
        <v>0.81603346214522399</v>
      </c>
    </row>
    <row r="10226" spans="1:3">
      <c r="A10226">
        <v>204480</v>
      </c>
      <c r="B10226">
        <v>3</v>
      </c>
      <c r="C10226">
        <v>0.81603158499538997</v>
      </c>
    </row>
    <row r="10227" spans="1:3">
      <c r="A10227">
        <v>204500</v>
      </c>
      <c r="B10227">
        <v>12</v>
      </c>
      <c r="C10227">
        <v>0.81602087451844096</v>
      </c>
    </row>
    <row r="10228" spans="1:3">
      <c r="A10228">
        <v>204520</v>
      </c>
      <c r="B10228">
        <v>8</v>
      </c>
      <c r="C10228">
        <v>0.81602580428566396</v>
      </c>
    </row>
    <row r="10229" spans="1:3">
      <c r="A10229">
        <v>204540</v>
      </c>
      <c r="B10229">
        <v>8</v>
      </c>
      <c r="C10229">
        <v>0.81601757285121801</v>
      </c>
    </row>
    <row r="10230" spans="1:3">
      <c r="A10230">
        <v>204560</v>
      </c>
      <c r="B10230">
        <v>15</v>
      </c>
      <c r="C10230">
        <v>0.81600412098446296</v>
      </c>
    </row>
    <row r="10231" spans="1:3">
      <c r="A10231">
        <v>204580</v>
      </c>
      <c r="B10231">
        <v>6</v>
      </c>
      <c r="C10231">
        <v>0.81600821824653202</v>
      </c>
    </row>
    <row r="10232" spans="1:3">
      <c r="A10232">
        <v>204600</v>
      </c>
      <c r="B10232">
        <v>11</v>
      </c>
      <c r="C10232">
        <v>0.816015509147069</v>
      </c>
    </row>
    <row r="10233" spans="1:3">
      <c r="A10233">
        <v>204620</v>
      </c>
      <c r="B10233">
        <v>9</v>
      </c>
      <c r="C10233">
        <v>0.81600678209342103</v>
      </c>
    </row>
    <row r="10234" spans="1:3">
      <c r="A10234">
        <v>204640</v>
      </c>
      <c r="B10234">
        <v>7</v>
      </c>
      <c r="C10234">
        <v>0.81600224519821196</v>
      </c>
    </row>
    <row r="10235" spans="1:3">
      <c r="A10235">
        <v>204660</v>
      </c>
      <c r="B10235">
        <v>10</v>
      </c>
      <c r="C10235">
        <v>0.81600401554141799</v>
      </c>
    </row>
    <row r="10236" spans="1:3">
      <c r="A10236">
        <v>204680</v>
      </c>
      <c r="B10236">
        <v>10</v>
      </c>
      <c r="C10236">
        <v>0.81599931729457698</v>
      </c>
    </row>
    <row r="10237" spans="1:3">
      <c r="A10237">
        <v>204700</v>
      </c>
      <c r="B10237">
        <v>5</v>
      </c>
      <c r="C10237">
        <v>0.81599729241877195</v>
      </c>
    </row>
    <row r="10238" spans="1:3">
      <c r="A10238">
        <v>204720</v>
      </c>
      <c r="B10238">
        <v>12</v>
      </c>
      <c r="C10238">
        <v>0.81599761661313197</v>
      </c>
    </row>
    <row r="10239" spans="1:3">
      <c r="A10239">
        <v>204740</v>
      </c>
      <c r="B10239">
        <v>12</v>
      </c>
      <c r="C10239">
        <v>0.81599737382881499</v>
      </c>
    </row>
    <row r="10240" spans="1:3">
      <c r="A10240">
        <v>204760</v>
      </c>
      <c r="B10240">
        <v>2</v>
      </c>
      <c r="C10240">
        <v>0.815993451991878</v>
      </c>
    </row>
    <row r="10241" spans="1:3">
      <c r="A10241">
        <v>204780</v>
      </c>
      <c r="B10241">
        <v>3</v>
      </c>
      <c r="C10241">
        <v>0.81598507635354001</v>
      </c>
    </row>
    <row r="10242" spans="1:3">
      <c r="A10242">
        <v>204800</v>
      </c>
      <c r="B10242">
        <v>11</v>
      </c>
      <c r="C10242">
        <v>0.81597532513729898</v>
      </c>
    </row>
    <row r="10243" spans="1:3">
      <c r="A10243">
        <v>204820</v>
      </c>
      <c r="B10243">
        <v>19</v>
      </c>
      <c r="C10243">
        <v>0.81596632823321502</v>
      </c>
    </row>
    <row r="10244" spans="1:3">
      <c r="A10244">
        <v>204840</v>
      </c>
      <c r="B10244">
        <v>14</v>
      </c>
      <c r="C10244">
        <v>0.81596213179269605</v>
      </c>
    </row>
    <row r="10245" spans="1:3">
      <c r="A10245">
        <v>204860</v>
      </c>
      <c r="B10245">
        <v>18</v>
      </c>
      <c r="C10245">
        <v>0.81595123954038395</v>
      </c>
    </row>
    <row r="10246" spans="1:3">
      <c r="A10246">
        <v>204880</v>
      </c>
      <c r="B10246">
        <v>14</v>
      </c>
      <c r="C10246">
        <v>0.81594928840413095</v>
      </c>
    </row>
    <row r="10247" spans="1:3">
      <c r="A10247">
        <v>204900</v>
      </c>
      <c r="B10247">
        <v>3</v>
      </c>
      <c r="C10247">
        <v>0.81594472111193805</v>
      </c>
    </row>
    <row r="10248" spans="1:3">
      <c r="A10248">
        <v>204920</v>
      </c>
      <c r="B10248">
        <v>6</v>
      </c>
      <c r="C10248">
        <v>0.81593859319436801</v>
      </c>
    </row>
    <row r="10249" spans="1:3">
      <c r="A10249">
        <v>204940</v>
      </c>
      <c r="B10249">
        <v>12</v>
      </c>
      <c r="C10249">
        <v>0.81592938006637605</v>
      </c>
    </row>
    <row r="10250" spans="1:3">
      <c r="A10250">
        <v>204960</v>
      </c>
      <c r="B10250">
        <v>11</v>
      </c>
      <c r="C10250">
        <v>0.81592922144748503</v>
      </c>
    </row>
    <row r="10251" spans="1:3">
      <c r="A10251">
        <v>204980</v>
      </c>
      <c r="B10251">
        <v>5</v>
      </c>
      <c r="C10251">
        <v>0.81592689861113699</v>
      </c>
    </row>
    <row r="10252" spans="1:3">
      <c r="A10252">
        <v>205000</v>
      </c>
      <c r="B10252">
        <v>2</v>
      </c>
      <c r="C10252">
        <v>0.81592799865871901</v>
      </c>
    </row>
    <row r="10253" spans="1:3">
      <c r="A10253">
        <v>205020</v>
      </c>
      <c r="B10253">
        <v>14</v>
      </c>
      <c r="C10253">
        <v>0.81592520814455405</v>
      </c>
    </row>
    <row r="10254" spans="1:3">
      <c r="A10254">
        <v>205040</v>
      </c>
      <c r="B10254">
        <v>19</v>
      </c>
      <c r="C10254">
        <v>0.81591207965432999</v>
      </c>
    </row>
    <row r="10255" spans="1:3">
      <c r="A10255">
        <v>205060</v>
      </c>
      <c r="B10255">
        <v>3</v>
      </c>
      <c r="C10255">
        <v>0.81591093667359305</v>
      </c>
    </row>
    <row r="10256" spans="1:3">
      <c r="A10256">
        <v>205080</v>
      </c>
      <c r="B10256">
        <v>18</v>
      </c>
      <c r="C10256">
        <v>0.815893589965897</v>
      </c>
    </row>
    <row r="10257" spans="1:3">
      <c r="A10257">
        <v>205100</v>
      </c>
      <c r="B10257">
        <v>15</v>
      </c>
      <c r="C10257">
        <v>0.81589206090502098</v>
      </c>
    </row>
    <row r="10258" spans="1:3">
      <c r="A10258">
        <v>205120</v>
      </c>
      <c r="B10258">
        <v>23</v>
      </c>
      <c r="C10258">
        <v>0.81586193943596796</v>
      </c>
    </row>
    <row r="10259" spans="1:3">
      <c r="A10259">
        <v>205140</v>
      </c>
      <c r="B10259">
        <v>5</v>
      </c>
      <c r="C10259">
        <v>0.815857110041044</v>
      </c>
    </row>
    <row r="10260" spans="1:3">
      <c r="A10260">
        <v>205160</v>
      </c>
      <c r="B10260">
        <v>5</v>
      </c>
      <c r="C10260">
        <v>0.81585919757759195</v>
      </c>
    </row>
    <row r="10261" spans="1:3">
      <c r="A10261">
        <v>205180</v>
      </c>
      <c r="B10261">
        <v>10</v>
      </c>
      <c r="C10261">
        <v>0.81585759769789401</v>
      </c>
    </row>
    <row r="10262" spans="1:3">
      <c r="A10262">
        <v>205200</v>
      </c>
      <c r="B10262">
        <v>23</v>
      </c>
      <c r="C10262">
        <v>0.81584614917948195</v>
      </c>
    </row>
    <row r="10263" spans="1:3">
      <c r="A10263">
        <v>205220</v>
      </c>
      <c r="B10263">
        <v>13</v>
      </c>
      <c r="C10263">
        <v>0.81583481984877204</v>
      </c>
    </row>
    <row r="10264" spans="1:3">
      <c r="A10264">
        <v>205240</v>
      </c>
      <c r="B10264">
        <v>11</v>
      </c>
      <c r="C10264">
        <v>0.81583101642895794</v>
      </c>
    </row>
    <row r="10265" spans="1:3">
      <c r="A10265">
        <v>205260</v>
      </c>
      <c r="B10265">
        <v>13</v>
      </c>
      <c r="C10265">
        <v>0.81582968423241697</v>
      </c>
    </row>
    <row r="10266" spans="1:3">
      <c r="A10266">
        <v>205280</v>
      </c>
      <c r="B10266">
        <v>1</v>
      </c>
      <c r="C10266">
        <v>0.81582592093538397</v>
      </c>
    </row>
    <row r="10267" spans="1:3">
      <c r="A10267">
        <v>205300</v>
      </c>
      <c r="B10267">
        <v>15</v>
      </c>
      <c r="C10267">
        <v>0.81583058973026001</v>
      </c>
    </row>
    <row r="10268" spans="1:3">
      <c r="A10268">
        <v>205320</v>
      </c>
      <c r="B10268">
        <v>18</v>
      </c>
      <c r="C10268">
        <v>0.81583704396740397</v>
      </c>
    </row>
    <row r="10269" spans="1:3">
      <c r="A10269">
        <v>205340</v>
      </c>
      <c r="B10269">
        <v>18</v>
      </c>
      <c r="C10269">
        <v>0.81583115208757095</v>
      </c>
    </row>
    <row r="10270" spans="1:3">
      <c r="A10270">
        <v>205360</v>
      </c>
      <c r="B10270">
        <v>20</v>
      </c>
      <c r="C10270">
        <v>0.81581542130618101</v>
      </c>
    </row>
    <row r="10271" spans="1:3">
      <c r="A10271">
        <v>205380</v>
      </c>
      <c r="B10271">
        <v>19</v>
      </c>
      <c r="C10271">
        <v>0.81580759386958801</v>
      </c>
    </row>
    <row r="10272" spans="1:3">
      <c r="A10272">
        <v>205400</v>
      </c>
      <c r="B10272">
        <v>20</v>
      </c>
      <c r="C10272">
        <v>0.81580679430036196</v>
      </c>
    </row>
    <row r="10273" spans="1:3">
      <c r="A10273">
        <v>205420</v>
      </c>
      <c r="B10273">
        <v>19</v>
      </c>
      <c r="C10273">
        <v>0.81580755220209999</v>
      </c>
    </row>
    <row r="10274" spans="1:3">
      <c r="A10274">
        <v>205440</v>
      </c>
      <c r="B10274">
        <v>12</v>
      </c>
      <c r="C10274">
        <v>0.81580675374755196</v>
      </c>
    </row>
    <row r="10275" spans="1:3">
      <c r="A10275">
        <v>205460</v>
      </c>
      <c r="B10275">
        <v>10</v>
      </c>
      <c r="C10275">
        <v>0.81580622118319301</v>
      </c>
    </row>
    <row r="10276" spans="1:3">
      <c r="A10276">
        <v>205480</v>
      </c>
      <c r="B10276">
        <v>21</v>
      </c>
      <c r="C10276">
        <v>0.81579490376193498</v>
      </c>
    </row>
    <row r="10277" spans="1:3">
      <c r="A10277">
        <v>205500</v>
      </c>
      <c r="B10277">
        <v>8</v>
      </c>
      <c r="C10277">
        <v>0.815784461413259</v>
      </c>
    </row>
    <row r="10278" spans="1:3">
      <c r="A10278">
        <v>205520</v>
      </c>
      <c r="B10278">
        <v>21</v>
      </c>
      <c r="C10278">
        <v>0.81577159082219597</v>
      </c>
    </row>
    <row r="10279" spans="1:3">
      <c r="A10279">
        <v>205540</v>
      </c>
      <c r="B10279">
        <v>6</v>
      </c>
      <c r="C10279">
        <v>0.81576589639158004</v>
      </c>
    </row>
    <row r="10280" spans="1:3">
      <c r="A10280">
        <v>205560</v>
      </c>
      <c r="B10280">
        <v>12</v>
      </c>
      <c r="C10280">
        <v>0.81576768274210498</v>
      </c>
    </row>
    <row r="10281" spans="1:3">
      <c r="A10281">
        <v>205580</v>
      </c>
      <c r="B10281">
        <v>15</v>
      </c>
      <c r="C10281">
        <v>0.81575652314403402</v>
      </c>
    </row>
    <row r="10282" spans="1:3">
      <c r="A10282">
        <v>205600</v>
      </c>
      <c r="B10282">
        <v>12</v>
      </c>
      <c r="C10282">
        <v>0.81575732223608499</v>
      </c>
    </row>
    <row r="10283" spans="1:3">
      <c r="A10283">
        <v>205620</v>
      </c>
      <c r="B10283">
        <v>15</v>
      </c>
      <c r="C10283">
        <v>0.81575512288136198</v>
      </c>
    </row>
    <row r="10284" spans="1:3">
      <c r="A10284">
        <v>205640</v>
      </c>
      <c r="B10284">
        <v>12</v>
      </c>
      <c r="C10284">
        <v>0.81577053591902005</v>
      </c>
    </row>
    <row r="10285" spans="1:3">
      <c r="A10285">
        <v>205660</v>
      </c>
      <c r="B10285">
        <v>8</v>
      </c>
      <c r="C10285">
        <v>0.81577304170890697</v>
      </c>
    </row>
    <row r="10286" spans="1:3">
      <c r="A10286">
        <v>205680</v>
      </c>
      <c r="B10286">
        <v>4</v>
      </c>
      <c r="C10286">
        <v>0.81576655303489098</v>
      </c>
    </row>
    <row r="10287" spans="1:3">
      <c r="A10287">
        <v>205700</v>
      </c>
      <c r="B10287">
        <v>17</v>
      </c>
      <c r="C10287">
        <v>0.81576568328197896</v>
      </c>
    </row>
    <row r="10288" spans="1:3">
      <c r="A10288">
        <v>205720</v>
      </c>
      <c r="B10288">
        <v>18</v>
      </c>
      <c r="C10288">
        <v>0.81574811777495104</v>
      </c>
    </row>
    <row r="10289" spans="1:3">
      <c r="A10289">
        <v>205740</v>
      </c>
      <c r="B10289">
        <v>11</v>
      </c>
      <c r="C10289">
        <v>0.81573889988596004</v>
      </c>
    </row>
    <row r="10290" spans="1:3">
      <c r="A10290">
        <v>205760</v>
      </c>
      <c r="B10290">
        <v>14</v>
      </c>
      <c r="C10290">
        <v>0.81573302271134895</v>
      </c>
    </row>
    <row r="10291" spans="1:3">
      <c r="A10291">
        <v>205780</v>
      </c>
      <c r="B10291">
        <v>5</v>
      </c>
      <c r="C10291">
        <v>0.81573404950028305</v>
      </c>
    </row>
    <row r="10292" spans="1:3">
      <c r="A10292">
        <v>205800</v>
      </c>
      <c r="B10292">
        <v>11</v>
      </c>
      <c r="C10292">
        <v>0.81572574367608597</v>
      </c>
    </row>
    <row r="10293" spans="1:3">
      <c r="A10293">
        <v>205820</v>
      </c>
      <c r="B10293">
        <v>7</v>
      </c>
      <c r="C10293">
        <v>0.81571648912400996</v>
      </c>
    </row>
    <row r="10294" spans="1:3">
      <c r="A10294">
        <v>205840</v>
      </c>
      <c r="B10294">
        <v>6</v>
      </c>
      <c r="C10294">
        <v>0.81571592276812399</v>
      </c>
    </row>
    <row r="10295" spans="1:3">
      <c r="A10295">
        <v>205860</v>
      </c>
      <c r="B10295">
        <v>8</v>
      </c>
      <c r="C10295">
        <v>0.81571054023629597</v>
      </c>
    </row>
    <row r="10296" spans="1:3">
      <c r="A10296">
        <v>205880</v>
      </c>
      <c r="B10296">
        <v>5</v>
      </c>
      <c r="C10296">
        <v>0.81570936889257795</v>
      </c>
    </row>
    <row r="10297" spans="1:3">
      <c r="A10297">
        <v>205900</v>
      </c>
      <c r="B10297">
        <v>5</v>
      </c>
      <c r="C10297">
        <v>0.81570451846471304</v>
      </c>
    </row>
    <row r="10298" spans="1:3">
      <c r="A10298">
        <v>205920</v>
      </c>
      <c r="B10298">
        <v>11</v>
      </c>
      <c r="C10298">
        <v>0.81569371205232</v>
      </c>
    </row>
    <row r="10299" spans="1:3">
      <c r="A10299">
        <v>205940</v>
      </c>
      <c r="B10299">
        <v>19</v>
      </c>
      <c r="C10299">
        <v>0.81568272568631295</v>
      </c>
    </row>
    <row r="10300" spans="1:3">
      <c r="A10300">
        <v>205960</v>
      </c>
      <c r="B10300">
        <v>17</v>
      </c>
      <c r="C10300">
        <v>0.81567340845987701</v>
      </c>
    </row>
    <row r="10301" spans="1:3">
      <c r="A10301">
        <v>205980</v>
      </c>
      <c r="B10301">
        <v>8</v>
      </c>
      <c r="C10301">
        <v>0.81567341481441902</v>
      </c>
    </row>
    <row r="10302" spans="1:3">
      <c r="A10302">
        <v>206000</v>
      </c>
      <c r="B10302">
        <v>12</v>
      </c>
      <c r="C10302">
        <v>0.81566477694296902</v>
      </c>
    </row>
    <row r="10303" spans="1:3">
      <c r="A10303">
        <v>206020</v>
      </c>
      <c r="B10303">
        <v>11</v>
      </c>
      <c r="C10303">
        <v>0.81566311749715104</v>
      </c>
    </row>
    <row r="10304" spans="1:3">
      <c r="A10304">
        <v>206040</v>
      </c>
      <c r="B10304">
        <v>9</v>
      </c>
      <c r="C10304">
        <v>0.81567207286629395</v>
      </c>
    </row>
    <row r="10305" spans="1:3">
      <c r="A10305">
        <v>206060</v>
      </c>
      <c r="B10305">
        <v>6</v>
      </c>
      <c r="C10305">
        <v>0.81566820940305695</v>
      </c>
    </row>
    <row r="10306" spans="1:3">
      <c r="A10306">
        <v>206080</v>
      </c>
      <c r="B10306">
        <v>11</v>
      </c>
      <c r="C10306">
        <v>0.81566272001843598</v>
      </c>
    </row>
    <row r="10307" spans="1:3">
      <c r="A10307">
        <v>206100</v>
      </c>
      <c r="B10307">
        <v>10</v>
      </c>
      <c r="C10307">
        <v>0.81566136651687904</v>
      </c>
    </row>
    <row r="10308" spans="1:3">
      <c r="A10308">
        <v>206120</v>
      </c>
      <c r="B10308">
        <v>7</v>
      </c>
      <c r="C10308">
        <v>0.81565894420296703</v>
      </c>
    </row>
    <row r="10309" spans="1:3">
      <c r="A10309">
        <v>206140</v>
      </c>
      <c r="B10309">
        <v>11</v>
      </c>
      <c r="C10309">
        <v>0.81564818655237503</v>
      </c>
    </row>
    <row r="10310" spans="1:3">
      <c r="A10310">
        <v>206160</v>
      </c>
      <c r="B10310">
        <v>8</v>
      </c>
      <c r="C10310">
        <v>0.81564088126484102</v>
      </c>
    </row>
    <row r="10311" spans="1:3">
      <c r="A10311">
        <v>206180</v>
      </c>
      <c r="B10311">
        <v>9</v>
      </c>
      <c r="C10311">
        <v>0.81563433297909405</v>
      </c>
    </row>
    <row r="10312" spans="1:3">
      <c r="A10312">
        <v>206200</v>
      </c>
      <c r="B10312">
        <v>6</v>
      </c>
      <c r="C10312">
        <v>0.81563570072948499</v>
      </c>
    </row>
    <row r="10313" spans="1:3">
      <c r="A10313">
        <v>206220</v>
      </c>
      <c r="B10313">
        <v>3</v>
      </c>
      <c r="C10313">
        <v>0.81563013424452002</v>
      </c>
    </row>
    <row r="10314" spans="1:3">
      <c r="A10314">
        <v>206240</v>
      </c>
      <c r="B10314">
        <v>1</v>
      </c>
      <c r="C10314">
        <v>0.81562949075713898</v>
      </c>
    </row>
    <row r="10315" spans="1:3">
      <c r="A10315">
        <v>206260</v>
      </c>
      <c r="B10315">
        <v>10</v>
      </c>
      <c r="C10315">
        <v>0.81562491450917796</v>
      </c>
    </row>
    <row r="10316" spans="1:3">
      <c r="A10316">
        <v>206280</v>
      </c>
      <c r="B10316">
        <v>5</v>
      </c>
      <c r="C10316">
        <v>0.81562999874738795</v>
      </c>
    </row>
    <row r="10317" spans="1:3">
      <c r="A10317">
        <v>206300</v>
      </c>
      <c r="B10317">
        <v>4</v>
      </c>
      <c r="C10317">
        <v>0.81562806849823899</v>
      </c>
    </row>
    <row r="10318" spans="1:3">
      <c r="A10318">
        <v>206320</v>
      </c>
      <c r="B10318">
        <v>14</v>
      </c>
      <c r="C10318">
        <v>0.81562224666432404</v>
      </c>
    </row>
    <row r="10319" spans="1:3">
      <c r="A10319">
        <v>206340</v>
      </c>
      <c r="B10319">
        <v>17</v>
      </c>
      <c r="C10319">
        <v>0.81562479756429296</v>
      </c>
    </row>
    <row r="10320" spans="1:3">
      <c r="A10320">
        <v>206360</v>
      </c>
      <c r="B10320">
        <v>7</v>
      </c>
      <c r="C10320">
        <v>0.81562268333585197</v>
      </c>
    </row>
    <row r="10321" spans="1:3">
      <c r="A10321">
        <v>206380</v>
      </c>
      <c r="B10321">
        <v>5</v>
      </c>
      <c r="C10321">
        <v>0.81561893630129401</v>
      </c>
    </row>
    <row r="10322" spans="1:3">
      <c r="A10322">
        <v>206400</v>
      </c>
      <c r="B10322">
        <v>8</v>
      </c>
      <c r="C10322">
        <v>0.81561909861360604</v>
      </c>
    </row>
    <row r="10323" spans="1:3">
      <c r="A10323">
        <v>206420</v>
      </c>
      <c r="B10323">
        <v>17</v>
      </c>
      <c r="C10323">
        <v>0.81561206454844304</v>
      </c>
    </row>
    <row r="10324" spans="1:3">
      <c r="A10324">
        <v>206440</v>
      </c>
      <c r="B10324">
        <v>1</v>
      </c>
      <c r="C10324">
        <v>0.81561157447053401</v>
      </c>
    </row>
    <row r="10325" spans="1:3">
      <c r="A10325">
        <v>206460</v>
      </c>
      <c r="B10325">
        <v>18</v>
      </c>
      <c r="C10325">
        <v>0.81559851938841299</v>
      </c>
    </row>
    <row r="10326" spans="1:3">
      <c r="A10326">
        <v>206480</v>
      </c>
      <c r="B10326">
        <v>11</v>
      </c>
      <c r="C10326">
        <v>0.81560872562125897</v>
      </c>
    </row>
    <row r="10327" spans="1:3">
      <c r="A10327">
        <v>206500</v>
      </c>
      <c r="B10327">
        <v>22</v>
      </c>
      <c r="C10327">
        <v>0.81560893912623</v>
      </c>
    </row>
    <row r="10328" spans="1:3">
      <c r="A10328">
        <v>206520</v>
      </c>
      <c r="B10328">
        <v>25</v>
      </c>
      <c r="C10328">
        <v>0.81562366033794698</v>
      </c>
    </row>
    <row r="10329" spans="1:3">
      <c r="A10329">
        <v>206540</v>
      </c>
      <c r="B10329">
        <v>17</v>
      </c>
      <c r="C10329">
        <v>0.81563363486901197</v>
      </c>
    </row>
    <row r="10330" spans="1:3">
      <c r="A10330">
        <v>206560</v>
      </c>
      <c r="B10330">
        <v>22</v>
      </c>
      <c r="C10330">
        <v>0.81564766436993796</v>
      </c>
    </row>
    <row r="10331" spans="1:3">
      <c r="A10331">
        <v>206580</v>
      </c>
      <c r="B10331">
        <v>35</v>
      </c>
      <c r="C10331">
        <v>0.81565098108009304</v>
      </c>
    </row>
    <row r="10332" spans="1:3">
      <c r="A10332">
        <v>206600</v>
      </c>
      <c r="B10332">
        <v>21</v>
      </c>
      <c r="C10332">
        <v>0.81564406460415995</v>
      </c>
    </row>
    <row r="10333" spans="1:3">
      <c r="A10333">
        <v>206620</v>
      </c>
      <c r="B10333">
        <v>21</v>
      </c>
      <c r="C10333">
        <v>0.81563310075524298</v>
      </c>
    </row>
    <row r="10334" spans="1:3">
      <c r="A10334">
        <v>206640</v>
      </c>
      <c r="B10334">
        <v>9</v>
      </c>
      <c r="C10334">
        <v>0.81562709359464203</v>
      </c>
    </row>
    <row r="10335" spans="1:3">
      <c r="A10335">
        <v>206660</v>
      </c>
      <c r="B10335">
        <v>14</v>
      </c>
      <c r="C10335">
        <v>0.81561730444945602</v>
      </c>
    </row>
    <row r="10336" spans="1:3">
      <c r="A10336">
        <v>206680</v>
      </c>
      <c r="B10336">
        <v>10</v>
      </c>
      <c r="C10336">
        <v>0.81561557071987001</v>
      </c>
    </row>
    <row r="10337" spans="1:3">
      <c r="A10337">
        <v>206700</v>
      </c>
      <c r="B10337">
        <v>8</v>
      </c>
      <c r="C10337">
        <v>0.81561803728779403</v>
      </c>
    </row>
    <row r="10338" spans="1:3">
      <c r="A10338">
        <v>206720</v>
      </c>
      <c r="B10338">
        <v>1</v>
      </c>
      <c r="C10338">
        <v>0.81561558021898095</v>
      </c>
    </row>
    <row r="10339" spans="1:3">
      <c r="A10339">
        <v>206740</v>
      </c>
      <c r="B10339">
        <v>12</v>
      </c>
      <c r="C10339">
        <v>0.81560537523591004</v>
      </c>
    </row>
    <row r="10340" spans="1:3">
      <c r="A10340">
        <v>206760</v>
      </c>
      <c r="B10340">
        <v>11</v>
      </c>
      <c r="C10340">
        <v>0.81560364219135095</v>
      </c>
    </row>
    <row r="10341" spans="1:3">
      <c r="A10341">
        <v>206780</v>
      </c>
      <c r="B10341">
        <v>13</v>
      </c>
      <c r="C10341">
        <v>0.81560448815513897</v>
      </c>
    </row>
    <row r="10342" spans="1:3">
      <c r="A10342">
        <v>206800</v>
      </c>
      <c r="B10342">
        <v>11</v>
      </c>
      <c r="C10342">
        <v>0.81560169529281701</v>
      </c>
    </row>
    <row r="10343" spans="1:3">
      <c r="A10343">
        <v>206820</v>
      </c>
      <c r="B10343">
        <v>15</v>
      </c>
      <c r="C10343">
        <v>0.81559917800738602</v>
      </c>
    </row>
    <row r="10344" spans="1:3">
      <c r="A10344">
        <v>206840</v>
      </c>
      <c r="B10344">
        <v>13</v>
      </c>
      <c r="C10344">
        <v>0.81560157317611104</v>
      </c>
    </row>
    <row r="10345" spans="1:3">
      <c r="A10345">
        <v>206860</v>
      </c>
      <c r="B10345">
        <v>7</v>
      </c>
      <c r="C10345">
        <v>0.81559756814272699</v>
      </c>
    </row>
    <row r="10346" spans="1:3">
      <c r="A10346">
        <v>206880</v>
      </c>
      <c r="B10346">
        <v>6</v>
      </c>
      <c r="C10346">
        <v>0.81559315604650695</v>
      </c>
    </row>
    <row r="10347" spans="1:3">
      <c r="A10347">
        <v>206900</v>
      </c>
      <c r="B10347">
        <v>10</v>
      </c>
      <c r="C10347">
        <v>0.81559460352581103</v>
      </c>
    </row>
    <row r="10348" spans="1:3">
      <c r="A10348">
        <v>206920</v>
      </c>
      <c r="B10348">
        <v>6</v>
      </c>
      <c r="C10348">
        <v>0.81559687596979402</v>
      </c>
    </row>
    <row r="10349" spans="1:3">
      <c r="A10349">
        <v>206940</v>
      </c>
      <c r="B10349">
        <v>44</v>
      </c>
      <c r="C10349">
        <v>0.81555651966544696</v>
      </c>
    </row>
    <row r="10350" spans="1:3">
      <c r="A10350">
        <v>206960</v>
      </c>
      <c r="B10350">
        <v>9</v>
      </c>
      <c r="C10350">
        <v>0.815557968890957</v>
      </c>
    </row>
    <row r="10351" spans="1:3">
      <c r="A10351">
        <v>206980</v>
      </c>
      <c r="B10351">
        <v>8</v>
      </c>
      <c r="C10351">
        <v>0.81555979464667905</v>
      </c>
    </row>
    <row r="10352" spans="1:3">
      <c r="A10352">
        <v>207000</v>
      </c>
      <c r="B10352">
        <v>19</v>
      </c>
      <c r="C10352">
        <v>0.81555652904550902</v>
      </c>
    </row>
    <row r="10353" spans="1:3">
      <c r="A10353">
        <v>207020</v>
      </c>
      <c r="B10353">
        <v>15</v>
      </c>
      <c r="C10353">
        <v>0.81555265123226195</v>
      </c>
    </row>
    <row r="10354" spans="1:3">
      <c r="A10354">
        <v>207040</v>
      </c>
      <c r="B10354">
        <v>26</v>
      </c>
      <c r="C10354">
        <v>0.81553759171205897</v>
      </c>
    </row>
    <row r="10355" spans="1:3">
      <c r="A10355">
        <v>207060</v>
      </c>
      <c r="B10355">
        <v>15</v>
      </c>
      <c r="C10355">
        <v>0.81553398058252402</v>
      </c>
    </row>
    <row r="10356" spans="1:3">
      <c r="A10356">
        <v>207080</v>
      </c>
      <c r="B10356">
        <v>23</v>
      </c>
      <c r="C10356">
        <v>0.81552524003773397</v>
      </c>
    </row>
    <row r="10357" spans="1:3">
      <c r="A10357">
        <v>207100</v>
      </c>
      <c r="B10357">
        <v>15</v>
      </c>
      <c r="C10357">
        <v>0.81553372968301097</v>
      </c>
    </row>
    <row r="10358" spans="1:3">
      <c r="A10358">
        <v>207120</v>
      </c>
      <c r="B10358">
        <v>13</v>
      </c>
      <c r="C10358">
        <v>0.81553877515863205</v>
      </c>
    </row>
    <row r="10359" spans="1:3">
      <c r="A10359">
        <v>207140</v>
      </c>
      <c r="B10359">
        <v>10</v>
      </c>
      <c r="C10359">
        <v>0.81555115030223502</v>
      </c>
    </row>
    <row r="10360" spans="1:3">
      <c r="A10360">
        <v>207160</v>
      </c>
      <c r="B10360">
        <v>21</v>
      </c>
      <c r="C10360">
        <v>0.81555499420146704</v>
      </c>
    </row>
    <row r="10361" spans="1:3">
      <c r="A10361">
        <v>207180</v>
      </c>
      <c r="B10361">
        <v>15</v>
      </c>
      <c r="C10361">
        <v>0.81555886599328897</v>
      </c>
    </row>
    <row r="10362" spans="1:3">
      <c r="A10362">
        <v>207200</v>
      </c>
      <c r="B10362">
        <v>24</v>
      </c>
      <c r="C10362">
        <v>0.81556373779957503</v>
      </c>
    </row>
    <row r="10363" spans="1:3">
      <c r="A10363">
        <v>207220</v>
      </c>
      <c r="B10363">
        <v>12</v>
      </c>
      <c r="C10363">
        <v>0.81557467017712504</v>
      </c>
    </row>
    <row r="10364" spans="1:3">
      <c r="A10364">
        <v>207240</v>
      </c>
      <c r="B10364">
        <v>17</v>
      </c>
      <c r="C10364">
        <v>0.81558307785226603</v>
      </c>
    </row>
    <row r="10365" spans="1:3">
      <c r="A10365">
        <v>207260</v>
      </c>
      <c r="B10365">
        <v>23</v>
      </c>
      <c r="C10365">
        <v>0.81558578666222903</v>
      </c>
    </row>
    <row r="10366" spans="1:3">
      <c r="A10366">
        <v>207280</v>
      </c>
      <c r="B10366">
        <v>22</v>
      </c>
      <c r="C10366">
        <v>0.81558108881452895</v>
      </c>
    </row>
    <row r="10367" spans="1:3">
      <c r="A10367">
        <v>207300</v>
      </c>
      <c r="B10367">
        <v>14</v>
      </c>
      <c r="C10367">
        <v>0.81560010095853197</v>
      </c>
    </row>
    <row r="10368" spans="1:3">
      <c r="A10368">
        <v>207320</v>
      </c>
      <c r="B10368">
        <v>12</v>
      </c>
      <c r="C10368">
        <v>0.81560211481185596</v>
      </c>
    </row>
    <row r="10369" spans="1:3">
      <c r="A10369">
        <v>207340</v>
      </c>
      <c r="B10369">
        <v>33</v>
      </c>
      <c r="C10369">
        <v>0.815588102458223</v>
      </c>
    </row>
    <row r="10370" spans="1:3">
      <c r="A10370">
        <v>207360</v>
      </c>
      <c r="B10370">
        <v>19</v>
      </c>
      <c r="C10370">
        <v>0.81559268965438103</v>
      </c>
    </row>
    <row r="10371" spans="1:3">
      <c r="A10371">
        <v>207380</v>
      </c>
      <c r="B10371">
        <v>16</v>
      </c>
      <c r="C10371">
        <v>0.81559591337642401</v>
      </c>
    </row>
    <row r="10372" spans="1:3">
      <c r="A10372">
        <v>207400</v>
      </c>
      <c r="B10372">
        <v>23</v>
      </c>
      <c r="C10372">
        <v>0.81558136634744804</v>
      </c>
    </row>
    <row r="10373" spans="1:3">
      <c r="A10373">
        <v>207420</v>
      </c>
      <c r="B10373">
        <v>11</v>
      </c>
      <c r="C10373">
        <v>0.81557820564825301</v>
      </c>
    </row>
    <row r="10374" spans="1:3">
      <c r="A10374">
        <v>207440</v>
      </c>
      <c r="B10374">
        <v>16</v>
      </c>
      <c r="C10374">
        <v>0.81557554441453695</v>
      </c>
    </row>
    <row r="10375" spans="1:3">
      <c r="A10375">
        <v>207460</v>
      </c>
      <c r="B10375">
        <v>12</v>
      </c>
      <c r="C10375">
        <v>0.81557344156663103</v>
      </c>
    </row>
    <row r="10376" spans="1:3">
      <c r="A10376">
        <v>207480</v>
      </c>
      <c r="B10376">
        <v>7</v>
      </c>
      <c r="C10376">
        <v>0.81557495693448001</v>
      </c>
    </row>
    <row r="10377" spans="1:3">
      <c r="A10377">
        <v>207500</v>
      </c>
      <c r="B10377">
        <v>10</v>
      </c>
      <c r="C10377">
        <v>0.81556829076401205</v>
      </c>
    </row>
    <row r="10378" spans="1:3">
      <c r="A10378">
        <v>207520</v>
      </c>
      <c r="B10378">
        <v>17</v>
      </c>
      <c r="C10378">
        <v>0.81555646311143504</v>
      </c>
    </row>
    <row r="10379" spans="1:3">
      <c r="A10379">
        <v>207540</v>
      </c>
      <c r="B10379">
        <v>10</v>
      </c>
      <c r="C10379">
        <v>0.81555711583653301</v>
      </c>
    </row>
    <row r="10380" spans="1:3">
      <c r="A10380">
        <v>207560</v>
      </c>
      <c r="B10380">
        <v>15</v>
      </c>
      <c r="C10380">
        <v>0.81555143861338297</v>
      </c>
    </row>
    <row r="10381" spans="1:3">
      <c r="A10381">
        <v>207580</v>
      </c>
      <c r="B10381">
        <v>9</v>
      </c>
      <c r="C10381">
        <v>0.81555088157672195</v>
      </c>
    </row>
    <row r="10382" spans="1:3">
      <c r="A10382">
        <v>207600</v>
      </c>
      <c r="B10382">
        <v>8</v>
      </c>
      <c r="C10382">
        <v>0.81555122876541697</v>
      </c>
    </row>
    <row r="10383" spans="1:3">
      <c r="A10383">
        <v>207620</v>
      </c>
      <c r="B10383">
        <v>15</v>
      </c>
      <c r="C10383">
        <v>0.81554423147727595</v>
      </c>
    </row>
    <row r="10384" spans="1:3">
      <c r="A10384">
        <v>207640</v>
      </c>
      <c r="B10384">
        <v>10</v>
      </c>
      <c r="C10384">
        <v>0.81554409192425203</v>
      </c>
    </row>
    <row r="10385" spans="1:3">
      <c r="A10385">
        <v>207660</v>
      </c>
      <c r="B10385">
        <v>10</v>
      </c>
      <c r="C10385">
        <v>0.815538264078293</v>
      </c>
    </row>
    <row r="10386" spans="1:3">
      <c r="A10386">
        <v>207680</v>
      </c>
      <c r="B10386">
        <v>10</v>
      </c>
      <c r="C10386">
        <v>0.81553971014160598</v>
      </c>
    </row>
    <row r="10387" spans="1:3">
      <c r="A10387">
        <v>207700</v>
      </c>
      <c r="B10387">
        <v>8</v>
      </c>
      <c r="C10387">
        <v>0.815539264975922</v>
      </c>
    </row>
    <row r="10388" spans="1:3">
      <c r="A10388">
        <v>207720</v>
      </c>
      <c r="B10388">
        <v>22</v>
      </c>
      <c r="C10388">
        <v>0.81553405010734403</v>
      </c>
    </row>
    <row r="10389" spans="1:3">
      <c r="A10389">
        <v>207740</v>
      </c>
      <c r="B10389">
        <v>11</v>
      </c>
      <c r="C10389">
        <v>0.81553010122535896</v>
      </c>
    </row>
    <row r="10390" spans="1:3">
      <c r="A10390">
        <v>207760</v>
      </c>
      <c r="B10390">
        <v>16</v>
      </c>
      <c r="C10390">
        <v>0.81552517954703296</v>
      </c>
    </row>
    <row r="10391" spans="1:3">
      <c r="A10391">
        <v>207780</v>
      </c>
      <c r="B10391">
        <v>13</v>
      </c>
      <c r="C10391">
        <v>0.81552545809681398</v>
      </c>
    </row>
    <row r="10392" spans="1:3">
      <c r="A10392">
        <v>207800</v>
      </c>
      <c r="B10392">
        <v>13</v>
      </c>
      <c r="C10392">
        <v>0.81551996700804097</v>
      </c>
    </row>
    <row r="10393" spans="1:3">
      <c r="A10393">
        <v>207820</v>
      </c>
      <c r="B10393">
        <v>10</v>
      </c>
      <c r="C10393">
        <v>0.81551760428763098</v>
      </c>
    </row>
    <row r="10394" spans="1:3">
      <c r="A10394">
        <v>207840</v>
      </c>
      <c r="B10394">
        <v>14</v>
      </c>
      <c r="C10394">
        <v>0.81551479747433497</v>
      </c>
    </row>
    <row r="10395" spans="1:3">
      <c r="A10395">
        <v>207860</v>
      </c>
      <c r="B10395">
        <v>12</v>
      </c>
      <c r="C10395">
        <v>0.81551560479962604</v>
      </c>
    </row>
    <row r="10396" spans="1:3">
      <c r="A10396">
        <v>207880</v>
      </c>
      <c r="B10396">
        <v>10</v>
      </c>
      <c r="C10396">
        <v>0.81551958128854496</v>
      </c>
    </row>
    <row r="10397" spans="1:3">
      <c r="A10397">
        <v>207900</v>
      </c>
      <c r="B10397">
        <v>11</v>
      </c>
      <c r="C10397">
        <v>0.81551869263231402</v>
      </c>
    </row>
    <row r="10398" spans="1:3">
      <c r="A10398">
        <v>207920</v>
      </c>
      <c r="B10398">
        <v>20</v>
      </c>
      <c r="C10398">
        <v>0.81551925020253502</v>
      </c>
    </row>
    <row r="10399" spans="1:3">
      <c r="A10399">
        <v>207940</v>
      </c>
      <c r="B10399">
        <v>16</v>
      </c>
      <c r="C10399">
        <v>0.81552108588063199</v>
      </c>
    </row>
    <row r="10400" spans="1:3">
      <c r="A10400">
        <v>207960</v>
      </c>
      <c r="B10400">
        <v>24</v>
      </c>
      <c r="C10400">
        <v>0.81551332082605199</v>
      </c>
    </row>
    <row r="10401" spans="1:3">
      <c r="A10401">
        <v>207980</v>
      </c>
      <c r="B10401">
        <v>10</v>
      </c>
      <c r="C10401">
        <v>0.81550730589752096</v>
      </c>
    </row>
    <row r="10402" spans="1:3">
      <c r="A10402">
        <v>208000</v>
      </c>
      <c r="B10402">
        <v>14</v>
      </c>
      <c r="C10402">
        <v>0.81550197251782497</v>
      </c>
    </row>
    <row r="10403" spans="1:3">
      <c r="A10403">
        <v>208020</v>
      </c>
      <c r="B10403">
        <v>24</v>
      </c>
      <c r="C10403">
        <v>0.81548855656473695</v>
      </c>
    </row>
    <row r="10404" spans="1:3">
      <c r="A10404">
        <v>208040</v>
      </c>
      <c r="B10404">
        <v>24</v>
      </c>
      <c r="C10404">
        <v>0.81547721237925197</v>
      </c>
    </row>
    <row r="10405" spans="1:3">
      <c r="A10405">
        <v>208060</v>
      </c>
      <c r="B10405">
        <v>12</v>
      </c>
      <c r="C10405">
        <v>0.81547753588564598</v>
      </c>
    </row>
    <row r="10406" spans="1:3">
      <c r="A10406">
        <v>208080</v>
      </c>
      <c r="B10406">
        <v>13</v>
      </c>
      <c r="C10406">
        <v>0.81547383192409395</v>
      </c>
    </row>
    <row r="10407" spans="1:3">
      <c r="A10407">
        <v>208100</v>
      </c>
      <c r="B10407">
        <v>4</v>
      </c>
      <c r="C10407">
        <v>0.81547726329943204</v>
      </c>
    </row>
    <row r="10408" spans="1:3">
      <c r="A10408">
        <v>208120</v>
      </c>
      <c r="B10408">
        <v>9</v>
      </c>
      <c r="C10408">
        <v>0.81547155885617495</v>
      </c>
    </row>
    <row r="10409" spans="1:3">
      <c r="A10409">
        <v>208140</v>
      </c>
      <c r="B10409">
        <v>25</v>
      </c>
      <c r="C10409">
        <v>0.81546674980585698</v>
      </c>
    </row>
    <row r="10410" spans="1:3">
      <c r="A10410">
        <v>208160</v>
      </c>
      <c r="B10410">
        <v>17</v>
      </c>
      <c r="C10410">
        <v>0.81547593512536498</v>
      </c>
    </row>
    <row r="10411" spans="1:3">
      <c r="A10411">
        <v>208180</v>
      </c>
      <c r="B10411">
        <v>9</v>
      </c>
      <c r="C10411">
        <v>0.81547573087625003</v>
      </c>
    </row>
    <row r="10412" spans="1:3">
      <c r="A10412">
        <v>208200</v>
      </c>
      <c r="B10412">
        <v>10</v>
      </c>
      <c r="C10412">
        <v>0.81547044584657602</v>
      </c>
    </row>
    <row r="10413" spans="1:3">
      <c r="A10413">
        <v>208220</v>
      </c>
      <c r="B10413">
        <v>9</v>
      </c>
      <c r="C10413">
        <v>0.81547668404152795</v>
      </c>
    </row>
    <row r="10414" spans="1:3">
      <c r="A10414">
        <v>208240</v>
      </c>
      <c r="B10414">
        <v>12</v>
      </c>
      <c r="C10414">
        <v>0.815484699128605</v>
      </c>
    </row>
    <row r="10415" spans="1:3">
      <c r="A10415">
        <v>208260</v>
      </c>
      <c r="B10415">
        <v>15</v>
      </c>
      <c r="C10415">
        <v>0.815490866160414</v>
      </c>
    </row>
    <row r="10416" spans="1:3">
      <c r="A10416">
        <v>208280</v>
      </c>
      <c r="B10416">
        <v>23</v>
      </c>
      <c r="C10416">
        <v>0.815485904885487</v>
      </c>
    </row>
    <row r="10417" spans="1:3">
      <c r="A10417">
        <v>208300</v>
      </c>
      <c r="B10417">
        <v>16</v>
      </c>
      <c r="C10417">
        <v>0.81548235717766204</v>
      </c>
    </row>
    <row r="10418" spans="1:3">
      <c r="A10418">
        <v>208320</v>
      </c>
      <c r="B10418">
        <v>11</v>
      </c>
      <c r="C10418">
        <v>0.81548531641192601</v>
      </c>
    </row>
    <row r="10419" spans="1:3">
      <c r="A10419">
        <v>208340</v>
      </c>
      <c r="B10419">
        <v>6</v>
      </c>
      <c r="C10419">
        <v>0.81547322233541397</v>
      </c>
    </row>
    <row r="10420" spans="1:3">
      <c r="A10420">
        <v>208360</v>
      </c>
      <c r="B10420">
        <v>29</v>
      </c>
      <c r="C10420">
        <v>0.81545657276492201</v>
      </c>
    </row>
    <row r="10421" spans="1:3">
      <c r="A10421">
        <v>208380</v>
      </c>
      <c r="B10421">
        <v>27</v>
      </c>
      <c r="C10421">
        <v>0.81543705172396497</v>
      </c>
    </row>
    <row r="10422" spans="1:3">
      <c r="A10422">
        <v>208400</v>
      </c>
      <c r="B10422">
        <v>1</v>
      </c>
      <c r="C10422">
        <v>0.81544353231734401</v>
      </c>
    </row>
    <row r="10423" spans="1:3">
      <c r="A10423">
        <v>208420</v>
      </c>
      <c r="B10423">
        <v>9</v>
      </c>
      <c r="C10423">
        <v>0.81543539803290299</v>
      </c>
    </row>
    <row r="10424" spans="1:3">
      <c r="A10424">
        <v>208440</v>
      </c>
      <c r="B10424">
        <v>24</v>
      </c>
      <c r="C10424">
        <v>0.81541603587648803</v>
      </c>
    </row>
    <row r="10425" spans="1:3">
      <c r="A10425">
        <v>208460</v>
      </c>
      <c r="B10425">
        <v>15</v>
      </c>
      <c r="C10425">
        <v>0.81540869545348005</v>
      </c>
    </row>
    <row r="10426" spans="1:3">
      <c r="A10426">
        <v>208480</v>
      </c>
      <c r="B10426">
        <v>5</v>
      </c>
      <c r="C10426">
        <v>0.81540550923036703</v>
      </c>
    </row>
    <row r="10427" spans="1:3">
      <c r="A10427">
        <v>208500</v>
      </c>
      <c r="B10427">
        <v>8</v>
      </c>
      <c r="C10427">
        <v>0.81540895680956804</v>
      </c>
    </row>
    <row r="10428" spans="1:3">
      <c r="A10428">
        <v>208520</v>
      </c>
      <c r="B10428">
        <v>1</v>
      </c>
      <c r="C10428">
        <v>0.81540730882588097</v>
      </c>
    </row>
    <row r="10429" spans="1:3">
      <c r="A10429">
        <v>208540</v>
      </c>
      <c r="B10429">
        <v>9</v>
      </c>
      <c r="C10429">
        <v>0.81540194794717302</v>
      </c>
    </row>
    <row r="10430" spans="1:3">
      <c r="A10430">
        <v>208560</v>
      </c>
      <c r="B10430">
        <v>5</v>
      </c>
      <c r="C10430">
        <v>0.81539948683607399</v>
      </c>
    </row>
    <row r="10431" spans="1:3">
      <c r="A10431">
        <v>208580</v>
      </c>
      <c r="B10431">
        <v>6</v>
      </c>
      <c r="C10431">
        <v>0.81539566434744604</v>
      </c>
    </row>
    <row r="10432" spans="1:3">
      <c r="A10432">
        <v>208600</v>
      </c>
      <c r="B10432">
        <v>2</v>
      </c>
      <c r="C10432">
        <v>0.81538925011207897</v>
      </c>
    </row>
    <row r="10433" spans="1:3">
      <c r="A10433">
        <v>208620</v>
      </c>
      <c r="B10433">
        <v>6</v>
      </c>
      <c r="C10433">
        <v>0.81538674597135097</v>
      </c>
    </row>
    <row r="10434" spans="1:3">
      <c r="A10434">
        <v>208640</v>
      </c>
      <c r="B10434">
        <v>11</v>
      </c>
      <c r="C10434">
        <v>0.81538158441369302</v>
      </c>
    </row>
    <row r="10435" spans="1:3">
      <c r="A10435">
        <v>208660</v>
      </c>
      <c r="B10435">
        <v>9</v>
      </c>
      <c r="C10435">
        <v>0.81537897097598899</v>
      </c>
    </row>
    <row r="10436" spans="1:3">
      <c r="A10436">
        <v>208680</v>
      </c>
      <c r="B10436">
        <v>4</v>
      </c>
      <c r="C10436">
        <v>0.815374732334047</v>
      </c>
    </row>
    <row r="10437" spans="1:3">
      <c r="A10437">
        <v>208700</v>
      </c>
      <c r="B10437">
        <v>8</v>
      </c>
      <c r="C10437">
        <v>0.81536388332550502</v>
      </c>
    </row>
    <row r="10438" spans="1:3">
      <c r="A10438">
        <v>208720</v>
      </c>
      <c r="B10438">
        <v>10</v>
      </c>
      <c r="C10438">
        <v>0.81536711325284605</v>
      </c>
    </row>
    <row r="10439" spans="1:3">
      <c r="A10439">
        <v>208740</v>
      </c>
      <c r="B10439">
        <v>14</v>
      </c>
      <c r="C10439">
        <v>0.81535424585463001</v>
      </c>
    </row>
    <row r="10440" spans="1:3">
      <c r="A10440">
        <v>208760</v>
      </c>
      <c r="B10440">
        <v>14</v>
      </c>
      <c r="C10440">
        <v>0.81535130537048695</v>
      </c>
    </row>
    <row r="10441" spans="1:3">
      <c r="A10441">
        <v>208780</v>
      </c>
      <c r="B10441">
        <v>5</v>
      </c>
      <c r="C10441">
        <v>0.81534823179486504</v>
      </c>
    </row>
    <row r="10442" spans="1:3">
      <c r="A10442">
        <v>208800</v>
      </c>
      <c r="B10442">
        <v>15</v>
      </c>
      <c r="C10442">
        <v>0.81534241727127899</v>
      </c>
    </row>
    <row r="10443" spans="1:3">
      <c r="A10443">
        <v>208820</v>
      </c>
      <c r="B10443">
        <v>10</v>
      </c>
      <c r="C10443">
        <v>0.81533526174061799</v>
      </c>
    </row>
    <row r="10444" spans="1:3">
      <c r="A10444">
        <v>208840</v>
      </c>
      <c r="B10444">
        <v>46</v>
      </c>
      <c r="C10444">
        <v>0.81528407955939797</v>
      </c>
    </row>
    <row r="10445" spans="1:3">
      <c r="A10445">
        <v>208860</v>
      </c>
      <c r="B10445">
        <v>11</v>
      </c>
      <c r="C10445">
        <v>0.81527598241063304</v>
      </c>
    </row>
    <row r="10446" spans="1:3">
      <c r="A10446">
        <v>208880</v>
      </c>
      <c r="B10446">
        <v>19</v>
      </c>
      <c r="C10446">
        <v>0.81527496622571005</v>
      </c>
    </row>
    <row r="10447" spans="1:3">
      <c r="A10447">
        <v>208900</v>
      </c>
      <c r="B10447">
        <v>4</v>
      </c>
      <c r="C10447">
        <v>0.81527294929606797</v>
      </c>
    </row>
    <row r="10448" spans="1:3">
      <c r="A10448">
        <v>208920</v>
      </c>
      <c r="B10448">
        <v>20</v>
      </c>
      <c r="C10448">
        <v>0.81525575079097401</v>
      </c>
    </row>
    <row r="10449" spans="1:3">
      <c r="A10449">
        <v>208940</v>
      </c>
      <c r="B10449">
        <v>17</v>
      </c>
      <c r="C10449">
        <v>0.81524083393242197</v>
      </c>
    </row>
    <row r="10450" spans="1:3">
      <c r="A10450">
        <v>208960</v>
      </c>
      <c r="B10450">
        <v>8</v>
      </c>
      <c r="C10450">
        <v>0.81524259963429602</v>
      </c>
    </row>
    <row r="10451" spans="1:3">
      <c r="A10451">
        <v>208980</v>
      </c>
      <c r="B10451">
        <v>23</v>
      </c>
      <c r="C10451">
        <v>0.81522101882303899</v>
      </c>
    </row>
    <row r="10452" spans="1:3">
      <c r="A10452">
        <v>209000</v>
      </c>
      <c r="B10452">
        <v>0</v>
      </c>
      <c r="C10452">
        <v>0.81522233647618902</v>
      </c>
    </row>
    <row r="10453" spans="1:3">
      <c r="A10453">
        <v>209020</v>
      </c>
      <c r="B10453">
        <v>9</v>
      </c>
      <c r="C10453">
        <v>0.815210911673516</v>
      </c>
    </row>
    <row r="10454" spans="1:3">
      <c r="A10454">
        <v>209040</v>
      </c>
      <c r="B10454">
        <v>16</v>
      </c>
      <c r="C10454">
        <v>0.81520579746517696</v>
      </c>
    </row>
    <row r="10455" spans="1:3">
      <c r="A10455">
        <v>209060</v>
      </c>
      <c r="B10455">
        <v>6</v>
      </c>
      <c r="C10455">
        <v>0.815202883836597</v>
      </c>
    </row>
    <row r="10456" spans="1:3">
      <c r="A10456">
        <v>209080</v>
      </c>
      <c r="B10456">
        <v>5</v>
      </c>
      <c r="C10456">
        <v>0.81520840224942104</v>
      </c>
    </row>
    <row r="10457" spans="1:3">
      <c r="A10457">
        <v>209100</v>
      </c>
      <c r="B10457">
        <v>9</v>
      </c>
      <c r="C10457">
        <v>0.81520395461940198</v>
      </c>
    </row>
    <row r="10458" spans="1:3">
      <c r="A10458">
        <v>209120</v>
      </c>
      <c r="B10458">
        <v>11</v>
      </c>
      <c r="C10458">
        <v>0.81519216182769005</v>
      </c>
    </row>
    <row r="10459" spans="1:3">
      <c r="A10459">
        <v>209140</v>
      </c>
      <c r="B10459">
        <v>13</v>
      </c>
      <c r="C10459">
        <v>0.81519503088588896</v>
      </c>
    </row>
    <row r="10460" spans="1:3">
      <c r="A10460">
        <v>209160</v>
      </c>
      <c r="B10460">
        <v>5</v>
      </c>
      <c r="C10460">
        <v>0.81519933969216996</v>
      </c>
    </row>
    <row r="10461" spans="1:3">
      <c r="A10461">
        <v>209180</v>
      </c>
      <c r="B10461">
        <v>9</v>
      </c>
      <c r="C10461">
        <v>0.81519362297189801</v>
      </c>
    </row>
    <row r="10462" spans="1:3">
      <c r="A10462">
        <v>209200</v>
      </c>
      <c r="B10462">
        <v>1</v>
      </c>
      <c r="C10462">
        <v>0.81519851983202696</v>
      </c>
    </row>
    <row r="10463" spans="1:3">
      <c r="A10463">
        <v>209220</v>
      </c>
      <c r="B10463">
        <v>9</v>
      </c>
      <c r="C10463">
        <v>0.81519542307220805</v>
      </c>
    </row>
    <row r="10464" spans="1:3">
      <c r="A10464">
        <v>209240</v>
      </c>
      <c r="B10464">
        <v>6</v>
      </c>
      <c r="C10464">
        <v>0.815187600213789</v>
      </c>
    </row>
    <row r="10465" spans="1:3">
      <c r="A10465">
        <v>209260</v>
      </c>
      <c r="B10465">
        <v>11</v>
      </c>
      <c r="C10465">
        <v>0.81517359720545601</v>
      </c>
    </row>
    <row r="10466" spans="1:3">
      <c r="A10466">
        <v>209280</v>
      </c>
      <c r="B10466">
        <v>18</v>
      </c>
      <c r="C10466">
        <v>0.81517855997765598</v>
      </c>
    </row>
    <row r="10467" spans="1:3">
      <c r="A10467">
        <v>209300</v>
      </c>
      <c r="B10467">
        <v>26</v>
      </c>
      <c r="C10467">
        <v>0.81516728815225703</v>
      </c>
    </row>
    <row r="10468" spans="1:3">
      <c r="A10468">
        <v>209320</v>
      </c>
      <c r="B10468">
        <v>11</v>
      </c>
      <c r="C10468">
        <v>0.815166579042229</v>
      </c>
    </row>
    <row r="10469" spans="1:3">
      <c r="A10469">
        <v>209340</v>
      </c>
      <c r="B10469">
        <v>23</v>
      </c>
      <c r="C10469">
        <v>0.81516536366330095</v>
      </c>
    </row>
    <row r="10470" spans="1:3">
      <c r="A10470">
        <v>209360</v>
      </c>
      <c r="B10470">
        <v>18</v>
      </c>
      <c r="C10470">
        <v>0.81516865135889605</v>
      </c>
    </row>
    <row r="10471" spans="1:3">
      <c r="A10471">
        <v>209380</v>
      </c>
      <c r="B10471">
        <v>6</v>
      </c>
      <c r="C10471">
        <v>0.81516832726780597</v>
      </c>
    </row>
    <row r="10472" spans="1:3">
      <c r="A10472">
        <v>209400</v>
      </c>
      <c r="B10472">
        <v>4</v>
      </c>
      <c r="C10472">
        <v>0.81516541774264994</v>
      </c>
    </row>
    <row r="10473" spans="1:3">
      <c r="A10473">
        <v>209420</v>
      </c>
      <c r="B10473">
        <v>14</v>
      </c>
      <c r="C10473">
        <v>0.81516037559835497</v>
      </c>
    </row>
    <row r="10474" spans="1:3">
      <c r="A10474">
        <v>209440</v>
      </c>
      <c r="B10474">
        <v>7</v>
      </c>
      <c r="C10474">
        <v>0.81518010352659698</v>
      </c>
    </row>
    <row r="10475" spans="1:3">
      <c r="A10475">
        <v>209460</v>
      </c>
      <c r="B10475">
        <v>4</v>
      </c>
      <c r="C10475">
        <v>0.81518140536291706</v>
      </c>
    </row>
    <row r="10476" spans="1:3">
      <c r="A10476">
        <v>209480</v>
      </c>
      <c r="B10476">
        <v>14</v>
      </c>
      <c r="C10476">
        <v>0.81516636266163101</v>
      </c>
    </row>
    <row r="10477" spans="1:3">
      <c r="A10477">
        <v>209500</v>
      </c>
      <c r="B10477">
        <v>8</v>
      </c>
      <c r="C10477">
        <v>0.815166551574391</v>
      </c>
    </row>
    <row r="10478" spans="1:3">
      <c r="A10478">
        <v>209520</v>
      </c>
      <c r="B10478">
        <v>8</v>
      </c>
      <c r="C10478">
        <v>0.81516321146516502</v>
      </c>
    </row>
    <row r="10479" spans="1:3">
      <c r="A10479">
        <v>209540</v>
      </c>
      <c r="B10479">
        <v>8</v>
      </c>
      <c r="C10479">
        <v>0.81515982437257595</v>
      </c>
    </row>
    <row r="10480" spans="1:3">
      <c r="A10480">
        <v>209560</v>
      </c>
      <c r="B10480">
        <v>17</v>
      </c>
      <c r="C10480">
        <v>0.815154521913796</v>
      </c>
    </row>
    <row r="10481" spans="1:3">
      <c r="A10481">
        <v>209580</v>
      </c>
      <c r="B10481">
        <v>12</v>
      </c>
      <c r="C10481">
        <v>0.81515517729769504</v>
      </c>
    </row>
    <row r="10482" spans="1:3">
      <c r="A10482">
        <v>209600</v>
      </c>
      <c r="B10482">
        <v>10</v>
      </c>
      <c r="C10482">
        <v>0.81515389608171296</v>
      </c>
    </row>
    <row r="10483" spans="1:3">
      <c r="A10483">
        <v>209620</v>
      </c>
      <c r="B10483">
        <v>18</v>
      </c>
      <c r="C10483">
        <v>0.81513579832219796</v>
      </c>
    </row>
    <row r="10484" spans="1:3">
      <c r="A10484">
        <v>209640</v>
      </c>
      <c r="B10484">
        <v>12</v>
      </c>
      <c r="C10484">
        <v>0.815134768952262</v>
      </c>
    </row>
    <row r="10485" spans="1:3">
      <c r="A10485">
        <v>209660</v>
      </c>
      <c r="B10485">
        <v>13</v>
      </c>
      <c r="C10485">
        <v>0.81513295052689205</v>
      </c>
    </row>
    <row r="10486" spans="1:3">
      <c r="A10486">
        <v>209680</v>
      </c>
      <c r="B10486">
        <v>22</v>
      </c>
      <c r="C10486">
        <v>0.81511527635874104</v>
      </c>
    </row>
    <row r="10487" spans="1:3">
      <c r="A10487">
        <v>209700</v>
      </c>
      <c r="B10487">
        <v>14</v>
      </c>
      <c r="C10487">
        <v>0.815103618243185</v>
      </c>
    </row>
    <row r="10488" spans="1:3">
      <c r="A10488">
        <v>209720</v>
      </c>
      <c r="B10488">
        <v>18</v>
      </c>
      <c r="C10488">
        <v>0.81510005762294602</v>
      </c>
    </row>
    <row r="10489" spans="1:3">
      <c r="A10489">
        <v>209740</v>
      </c>
      <c r="B10489">
        <v>10</v>
      </c>
      <c r="C10489">
        <v>0.81509535970634395</v>
      </c>
    </row>
    <row r="10490" spans="1:3">
      <c r="A10490">
        <v>209760</v>
      </c>
      <c r="B10490">
        <v>13</v>
      </c>
      <c r="C10490">
        <v>0.81508501968996805</v>
      </c>
    </row>
    <row r="10491" spans="1:3">
      <c r="A10491">
        <v>209780</v>
      </c>
      <c r="B10491">
        <v>18</v>
      </c>
      <c r="C10491">
        <v>0.81507351110668502</v>
      </c>
    </row>
    <row r="10492" spans="1:3">
      <c r="A10492">
        <v>209800</v>
      </c>
      <c r="B10492">
        <v>17</v>
      </c>
      <c r="C10492">
        <v>0.81507385154587497</v>
      </c>
    </row>
    <row r="10493" spans="1:3">
      <c r="A10493">
        <v>209820</v>
      </c>
      <c r="B10493">
        <v>17</v>
      </c>
      <c r="C10493">
        <v>0.815063875542963</v>
      </c>
    </row>
    <row r="10494" spans="1:3">
      <c r="A10494">
        <v>209840</v>
      </c>
      <c r="B10494">
        <v>2</v>
      </c>
      <c r="C10494">
        <v>0.81506381719864196</v>
      </c>
    </row>
    <row r="10495" spans="1:3">
      <c r="A10495">
        <v>209860</v>
      </c>
      <c r="B10495">
        <v>17</v>
      </c>
      <c r="C10495">
        <v>0.81505952220119005</v>
      </c>
    </row>
    <row r="10496" spans="1:3">
      <c r="A10496">
        <v>209880</v>
      </c>
      <c r="B10496">
        <v>15</v>
      </c>
      <c r="C10496">
        <v>0.815063029243009</v>
      </c>
    </row>
    <row r="10497" spans="1:3">
      <c r="A10497">
        <v>209900</v>
      </c>
      <c r="B10497">
        <v>16</v>
      </c>
      <c r="C10497">
        <v>0.81504790451516695</v>
      </c>
    </row>
    <row r="10498" spans="1:3">
      <c r="A10498">
        <v>209920</v>
      </c>
      <c r="B10498">
        <v>4</v>
      </c>
      <c r="C10498">
        <v>0.81504405778060196</v>
      </c>
    </row>
    <row r="10499" spans="1:3">
      <c r="A10499">
        <v>209940</v>
      </c>
      <c r="B10499">
        <v>19</v>
      </c>
      <c r="C10499">
        <v>0.81503534483248796</v>
      </c>
    </row>
    <row r="10500" spans="1:3">
      <c r="A10500">
        <v>209960</v>
      </c>
      <c r="B10500">
        <v>9</v>
      </c>
      <c r="C10500">
        <v>0.81503675806779496</v>
      </c>
    </row>
    <row r="10501" spans="1:3">
      <c r="A10501">
        <v>209980</v>
      </c>
      <c r="B10501">
        <v>3</v>
      </c>
      <c r="C10501">
        <v>0.81503158888389704</v>
      </c>
    </row>
    <row r="10502" spans="1:3">
      <c r="A10502">
        <v>210000</v>
      </c>
      <c r="B10502">
        <v>13</v>
      </c>
      <c r="C10502">
        <v>0.81502036406542</v>
      </c>
    </row>
    <row r="10503" spans="1:3">
      <c r="A10503">
        <v>210020</v>
      </c>
      <c r="B10503">
        <v>11</v>
      </c>
      <c r="C10503">
        <v>0.81501824472523399</v>
      </c>
    </row>
    <row r="10504" spans="1:3">
      <c r="A10504">
        <v>210040</v>
      </c>
      <c r="B10504">
        <v>8</v>
      </c>
      <c r="C10504">
        <v>0.81501329050048998</v>
      </c>
    </row>
    <row r="10505" spans="1:3">
      <c r="A10505">
        <v>210060</v>
      </c>
      <c r="B10505">
        <v>9</v>
      </c>
      <c r="C10505">
        <v>0.81500985713899898</v>
      </c>
    </row>
    <row r="10506" spans="1:3">
      <c r="A10506">
        <v>210080</v>
      </c>
      <c r="B10506">
        <v>18</v>
      </c>
      <c r="C10506">
        <v>0.81500410021872505</v>
      </c>
    </row>
    <row r="10507" spans="1:3">
      <c r="A10507">
        <v>210100</v>
      </c>
      <c r="B10507">
        <v>12</v>
      </c>
      <c r="C10507">
        <v>0.815006771649738</v>
      </c>
    </row>
    <row r="10508" spans="1:3">
      <c r="A10508">
        <v>210120</v>
      </c>
      <c r="B10508">
        <v>20</v>
      </c>
      <c r="C10508">
        <v>0.81499880637056998</v>
      </c>
    </row>
    <row r="10509" spans="1:3">
      <c r="A10509">
        <v>210140</v>
      </c>
      <c r="B10509">
        <v>5</v>
      </c>
      <c r="C10509">
        <v>0.81499779757591195</v>
      </c>
    </row>
    <row r="10510" spans="1:3">
      <c r="A10510">
        <v>210160</v>
      </c>
      <c r="B10510">
        <v>19</v>
      </c>
      <c r="C10510">
        <v>0.81498425760692805</v>
      </c>
    </row>
    <row r="10511" spans="1:3">
      <c r="A10511">
        <v>210180</v>
      </c>
      <c r="B10511">
        <v>15</v>
      </c>
      <c r="C10511">
        <v>0.81498435104797495</v>
      </c>
    </row>
    <row r="10512" spans="1:3">
      <c r="A10512">
        <v>210200</v>
      </c>
      <c r="B10512">
        <v>27</v>
      </c>
      <c r="C10512">
        <v>0.814961608671255</v>
      </c>
    </row>
    <row r="10513" spans="1:3">
      <c r="A10513">
        <v>210220</v>
      </c>
      <c r="B10513">
        <v>13</v>
      </c>
      <c r="C10513">
        <v>0.81495813002066797</v>
      </c>
    </row>
    <row r="10514" spans="1:3">
      <c r="A10514">
        <v>210240</v>
      </c>
      <c r="B10514">
        <v>21</v>
      </c>
      <c r="C10514">
        <v>0.81494969753181901</v>
      </c>
    </row>
    <row r="10515" spans="1:3">
      <c r="A10515">
        <v>210260</v>
      </c>
      <c r="B10515">
        <v>18</v>
      </c>
      <c r="C10515">
        <v>0.81495672723244506</v>
      </c>
    </row>
    <row r="10516" spans="1:3">
      <c r="A10516">
        <v>210280</v>
      </c>
      <c r="B10516">
        <v>22</v>
      </c>
      <c r="C10516">
        <v>0.81494419853648004</v>
      </c>
    </row>
    <row r="10517" spans="1:3">
      <c r="A10517">
        <v>210300</v>
      </c>
      <c r="B10517">
        <v>4</v>
      </c>
      <c r="C10517">
        <v>0.81494161633918805</v>
      </c>
    </row>
    <row r="10518" spans="1:3">
      <c r="A10518">
        <v>210320</v>
      </c>
      <c r="B10518">
        <v>5</v>
      </c>
      <c r="C10518">
        <v>0.81494056037396101</v>
      </c>
    </row>
    <row r="10519" spans="1:3">
      <c r="A10519">
        <v>210340</v>
      </c>
      <c r="B10519">
        <v>16</v>
      </c>
      <c r="C10519">
        <v>0.81493518479078797</v>
      </c>
    </row>
    <row r="10520" spans="1:3">
      <c r="A10520">
        <v>210360</v>
      </c>
      <c r="B10520">
        <v>17</v>
      </c>
      <c r="C10520">
        <v>0.81493275560748502</v>
      </c>
    </row>
    <row r="10521" spans="1:3">
      <c r="A10521">
        <v>210380</v>
      </c>
      <c r="B10521">
        <v>13</v>
      </c>
      <c r="C10521">
        <v>0.81493264057464898</v>
      </c>
    </row>
    <row r="10522" spans="1:3">
      <c r="A10522">
        <v>210400</v>
      </c>
      <c r="B10522">
        <v>3</v>
      </c>
      <c r="C10522">
        <v>0.81493384816307901</v>
      </c>
    </row>
    <row r="10523" spans="1:3">
      <c r="A10523">
        <v>210420</v>
      </c>
      <c r="B10523">
        <v>21</v>
      </c>
      <c r="C10523">
        <v>0.81492815686118603</v>
      </c>
    </row>
    <row r="10524" spans="1:3">
      <c r="A10524">
        <v>210440</v>
      </c>
      <c r="B10524">
        <v>22</v>
      </c>
      <c r="C10524">
        <v>0.81491747601063302</v>
      </c>
    </row>
    <row r="10525" spans="1:3">
      <c r="A10525">
        <v>210460</v>
      </c>
      <c r="B10525">
        <v>18</v>
      </c>
      <c r="C10525">
        <v>0.814903962146865</v>
      </c>
    </row>
    <row r="10526" spans="1:3">
      <c r="A10526">
        <v>210480</v>
      </c>
      <c r="B10526">
        <v>16</v>
      </c>
      <c r="C10526">
        <v>0.814915461079458</v>
      </c>
    </row>
    <row r="10527" spans="1:3">
      <c r="A10527">
        <v>210500</v>
      </c>
      <c r="B10527">
        <v>10</v>
      </c>
      <c r="C10527">
        <v>0.81492228538022904</v>
      </c>
    </row>
    <row r="10528" spans="1:3">
      <c r="A10528">
        <v>210520</v>
      </c>
      <c r="B10528">
        <v>24</v>
      </c>
      <c r="C10528">
        <v>0.81491738574035</v>
      </c>
    </row>
    <row r="10529" spans="1:3">
      <c r="A10529">
        <v>210540</v>
      </c>
      <c r="B10529">
        <v>6</v>
      </c>
      <c r="C10529">
        <v>0.81493586170014998</v>
      </c>
    </row>
    <row r="10530" spans="1:3">
      <c r="A10530">
        <v>210560</v>
      </c>
      <c r="B10530">
        <v>13</v>
      </c>
      <c r="C10530">
        <v>0.81492519106491301</v>
      </c>
    </row>
    <row r="10531" spans="1:3">
      <c r="A10531">
        <v>210580</v>
      </c>
      <c r="B10531">
        <v>10</v>
      </c>
      <c r="C10531">
        <v>0.81493610563490104</v>
      </c>
    </row>
    <row r="10532" spans="1:3">
      <c r="A10532">
        <v>210600</v>
      </c>
      <c r="B10532">
        <v>4</v>
      </c>
      <c r="C10532">
        <v>0.81493547014607803</v>
      </c>
    </row>
    <row r="10533" spans="1:3">
      <c r="A10533">
        <v>210620</v>
      </c>
      <c r="B10533">
        <v>11</v>
      </c>
      <c r="C10533">
        <v>0.814928162896004</v>
      </c>
    </row>
    <row r="10534" spans="1:3">
      <c r="A10534">
        <v>210640</v>
      </c>
      <c r="B10534">
        <v>6</v>
      </c>
      <c r="C10534">
        <v>0.81493167624352603</v>
      </c>
    </row>
    <row r="10535" spans="1:3">
      <c r="A10535">
        <v>210660</v>
      </c>
      <c r="B10535">
        <v>11</v>
      </c>
      <c r="C10535">
        <v>0.81494904122641298</v>
      </c>
    </row>
    <row r="10536" spans="1:3">
      <c r="A10536">
        <v>210680</v>
      </c>
      <c r="B10536">
        <v>16</v>
      </c>
      <c r="C10536">
        <v>0.814985541758802</v>
      </c>
    </row>
    <row r="10537" spans="1:3">
      <c r="A10537">
        <v>210700</v>
      </c>
      <c r="B10537">
        <v>35</v>
      </c>
      <c r="C10537">
        <v>0.81495775618066502</v>
      </c>
    </row>
    <row r="10538" spans="1:3">
      <c r="A10538">
        <v>210720</v>
      </c>
      <c r="B10538">
        <v>7</v>
      </c>
      <c r="C10538">
        <v>0.81496058528233695</v>
      </c>
    </row>
    <row r="10539" spans="1:3">
      <c r="A10539">
        <v>210740</v>
      </c>
      <c r="B10539">
        <v>11</v>
      </c>
      <c r="C10539">
        <v>0.81497924705568903</v>
      </c>
    </row>
    <row r="10540" spans="1:3">
      <c r="A10540">
        <v>210760</v>
      </c>
      <c r="B10540">
        <v>18</v>
      </c>
      <c r="C10540">
        <v>0.81497928439046197</v>
      </c>
    </row>
    <row r="10541" spans="1:3">
      <c r="A10541">
        <v>210780</v>
      </c>
      <c r="B10541">
        <v>21</v>
      </c>
      <c r="C10541">
        <v>0.81497249983706699</v>
      </c>
    </row>
    <row r="10542" spans="1:3">
      <c r="A10542">
        <v>210800</v>
      </c>
      <c r="B10542">
        <v>10</v>
      </c>
      <c r="C10542">
        <v>0.81497060281929501</v>
      </c>
    </row>
    <row r="10543" spans="1:3">
      <c r="A10543">
        <v>210820</v>
      </c>
      <c r="B10543">
        <v>15</v>
      </c>
      <c r="C10543">
        <v>0.81496828189588899</v>
      </c>
    </row>
    <row r="10544" spans="1:3">
      <c r="A10544">
        <v>210840</v>
      </c>
      <c r="B10544">
        <v>24</v>
      </c>
      <c r="C10544">
        <v>0.81496558747749603</v>
      </c>
    </row>
    <row r="10545" spans="1:3">
      <c r="A10545">
        <v>210860</v>
      </c>
      <c r="B10545">
        <v>8</v>
      </c>
      <c r="C10545">
        <v>0.81496589389716001</v>
      </c>
    </row>
    <row r="10546" spans="1:3">
      <c r="A10546">
        <v>210880</v>
      </c>
      <c r="B10546">
        <v>10</v>
      </c>
      <c r="C10546">
        <v>0.81496860886203004</v>
      </c>
    </row>
    <row r="10547" spans="1:3">
      <c r="A10547">
        <v>210900</v>
      </c>
      <c r="B10547">
        <v>31</v>
      </c>
      <c r="C10547">
        <v>0.814952071972051</v>
      </c>
    </row>
    <row r="10548" spans="1:3">
      <c r="A10548">
        <v>210920</v>
      </c>
      <c r="B10548">
        <v>9</v>
      </c>
      <c r="C10548">
        <v>0.81495945919156199</v>
      </c>
    </row>
    <row r="10549" spans="1:3">
      <c r="A10549">
        <v>210940</v>
      </c>
      <c r="B10549">
        <v>9</v>
      </c>
      <c r="C10549">
        <v>0.81495725164465704</v>
      </c>
    </row>
    <row r="10550" spans="1:3">
      <c r="A10550">
        <v>210960</v>
      </c>
      <c r="B10550">
        <v>6</v>
      </c>
      <c r="C10550">
        <v>0.81496175596881504</v>
      </c>
    </row>
    <row r="10551" spans="1:3">
      <c r="A10551">
        <v>210980</v>
      </c>
      <c r="B10551">
        <v>20</v>
      </c>
      <c r="C10551">
        <v>0.81495351184821296</v>
      </c>
    </row>
    <row r="10552" spans="1:3">
      <c r="A10552">
        <v>211000</v>
      </c>
      <c r="B10552">
        <v>9</v>
      </c>
      <c r="C10552">
        <v>0.81495051887927705</v>
      </c>
    </row>
    <row r="10553" spans="1:3">
      <c r="A10553">
        <v>211020</v>
      </c>
      <c r="B10553">
        <v>11</v>
      </c>
      <c r="C10553">
        <v>0.814950090390825</v>
      </c>
    </row>
    <row r="10554" spans="1:3">
      <c r="A10554">
        <v>211040</v>
      </c>
      <c r="B10554">
        <v>16</v>
      </c>
      <c r="C10554">
        <v>0.81494389386619104</v>
      </c>
    </row>
    <row r="10555" spans="1:3">
      <c r="A10555">
        <v>211060</v>
      </c>
      <c r="B10555">
        <v>18</v>
      </c>
      <c r="C10555">
        <v>0.81494304284808405</v>
      </c>
    </row>
    <row r="10556" spans="1:3">
      <c r="A10556">
        <v>211080</v>
      </c>
      <c r="B10556">
        <v>15</v>
      </c>
      <c r="C10556">
        <v>0.81494240347150104</v>
      </c>
    </row>
    <row r="10557" spans="1:3">
      <c r="A10557">
        <v>211100</v>
      </c>
      <c r="B10557">
        <v>20</v>
      </c>
      <c r="C10557">
        <v>0.814933640529517</v>
      </c>
    </row>
    <row r="10558" spans="1:3">
      <c r="A10558">
        <v>211120</v>
      </c>
      <c r="B10558">
        <v>15</v>
      </c>
      <c r="C10558">
        <v>0.81492776409021195</v>
      </c>
    </row>
    <row r="10559" spans="1:3">
      <c r="A10559">
        <v>211140</v>
      </c>
      <c r="B10559">
        <v>15</v>
      </c>
      <c r="C10559">
        <v>0.81493000674957605</v>
      </c>
    </row>
    <row r="10560" spans="1:3">
      <c r="A10560">
        <v>211160</v>
      </c>
      <c r="B10560">
        <v>18</v>
      </c>
      <c r="C10560">
        <v>0.81492124669620902</v>
      </c>
    </row>
    <row r="10561" spans="1:3">
      <c r="A10561">
        <v>211180</v>
      </c>
      <c r="B10561">
        <v>8</v>
      </c>
      <c r="C10561">
        <v>0.81492145374592695</v>
      </c>
    </row>
    <row r="10562" spans="1:3">
      <c r="A10562">
        <v>211200</v>
      </c>
      <c r="B10562">
        <v>20</v>
      </c>
      <c r="C10562">
        <v>0.81491416081319101</v>
      </c>
    </row>
    <row r="10563" spans="1:3">
      <c r="A10563">
        <v>211220</v>
      </c>
      <c r="B10563">
        <v>13</v>
      </c>
      <c r="C10563">
        <v>0.81491305504156197</v>
      </c>
    </row>
    <row r="10564" spans="1:3">
      <c r="A10564">
        <v>211240</v>
      </c>
      <c r="B10564">
        <v>17</v>
      </c>
      <c r="C10564">
        <v>0.81491137116885903</v>
      </c>
    </row>
    <row r="10565" spans="1:3">
      <c r="A10565">
        <v>211260</v>
      </c>
      <c r="B10565">
        <v>24</v>
      </c>
      <c r="C10565">
        <v>0.81491654491271104</v>
      </c>
    </row>
    <row r="10566" spans="1:3">
      <c r="A10566">
        <v>211280</v>
      </c>
      <c r="B10566">
        <v>16</v>
      </c>
      <c r="C10566">
        <v>0.81491926017485805</v>
      </c>
    </row>
    <row r="10567" spans="1:3">
      <c r="A10567">
        <v>211300</v>
      </c>
      <c r="B10567">
        <v>15</v>
      </c>
      <c r="C10567">
        <v>0.81491961942257196</v>
      </c>
    </row>
    <row r="10568" spans="1:3">
      <c r="A10568">
        <v>211320</v>
      </c>
      <c r="B10568">
        <v>10</v>
      </c>
      <c r="C10568">
        <v>0.81492238881527801</v>
      </c>
    </row>
    <row r="10569" spans="1:3">
      <c r="A10569">
        <v>211340</v>
      </c>
      <c r="B10569">
        <v>18</v>
      </c>
      <c r="C10569">
        <v>0.81493567086102003</v>
      </c>
    </row>
    <row r="10570" spans="1:3">
      <c r="A10570">
        <v>211360</v>
      </c>
      <c r="B10570">
        <v>20</v>
      </c>
      <c r="C10570">
        <v>0.81493629046965299</v>
      </c>
    </row>
    <row r="10571" spans="1:3">
      <c r="A10571">
        <v>211380</v>
      </c>
      <c r="B10571">
        <v>25</v>
      </c>
      <c r="C10571">
        <v>0.81493031014107598</v>
      </c>
    </row>
    <row r="10572" spans="1:3">
      <c r="A10572">
        <v>211400</v>
      </c>
      <c r="B10572">
        <v>27</v>
      </c>
      <c r="C10572">
        <v>0.81493835518663005</v>
      </c>
    </row>
    <row r="10573" spans="1:3">
      <c r="A10573">
        <v>211420</v>
      </c>
      <c r="B10573">
        <v>30</v>
      </c>
      <c r="C10573">
        <v>0.81493860257799899</v>
      </c>
    </row>
    <row r="10574" spans="1:3">
      <c r="A10574">
        <v>211440</v>
      </c>
      <c r="B10574">
        <v>12</v>
      </c>
      <c r="C10574">
        <v>0.81493697360239603</v>
      </c>
    </row>
    <row r="10575" spans="1:3">
      <c r="A10575">
        <v>211460</v>
      </c>
      <c r="B10575">
        <v>21</v>
      </c>
      <c r="C10575">
        <v>0.81492770149683902</v>
      </c>
    </row>
    <row r="10576" spans="1:3">
      <c r="A10576">
        <v>211480</v>
      </c>
      <c r="B10576">
        <v>15</v>
      </c>
      <c r="C10576">
        <v>0.81492220131011495</v>
      </c>
    </row>
    <row r="10577" spans="1:3">
      <c r="A10577">
        <v>211500</v>
      </c>
      <c r="B10577">
        <v>10</v>
      </c>
      <c r="C10577">
        <v>0.81492261479206096</v>
      </c>
    </row>
    <row r="10578" spans="1:3">
      <c r="A10578">
        <v>211520</v>
      </c>
      <c r="B10578">
        <v>10</v>
      </c>
      <c r="C10578">
        <v>0.81492475318025803</v>
      </c>
    </row>
    <row r="10579" spans="1:3">
      <c r="A10579">
        <v>211540</v>
      </c>
      <c r="B10579">
        <v>17</v>
      </c>
      <c r="C10579">
        <v>0.81491961687339298</v>
      </c>
    </row>
    <row r="10580" spans="1:3">
      <c r="A10580">
        <v>211560</v>
      </c>
      <c r="B10580">
        <v>16</v>
      </c>
      <c r="C10580">
        <v>0.81492295696099504</v>
      </c>
    </row>
    <row r="10581" spans="1:3">
      <c r="A10581">
        <v>211580</v>
      </c>
      <c r="B10581">
        <v>15</v>
      </c>
      <c r="C10581">
        <v>0.81492059590853105</v>
      </c>
    </row>
    <row r="10582" spans="1:3">
      <c r="A10582">
        <v>211600</v>
      </c>
      <c r="B10582">
        <v>13</v>
      </c>
      <c r="C10582">
        <v>0.81491598775127405</v>
      </c>
    </row>
    <row r="10583" spans="1:3">
      <c r="A10583">
        <v>211620</v>
      </c>
      <c r="B10583">
        <v>22</v>
      </c>
      <c r="C10583">
        <v>0.81491158322588098</v>
      </c>
    </row>
    <row r="10584" spans="1:3">
      <c r="A10584">
        <v>211640</v>
      </c>
      <c r="B10584">
        <v>9</v>
      </c>
      <c r="C10584">
        <v>0.81490990590219003</v>
      </c>
    </row>
    <row r="10585" spans="1:3">
      <c r="A10585">
        <v>211660</v>
      </c>
      <c r="B10585">
        <v>12</v>
      </c>
      <c r="C10585">
        <v>0.81491470854044201</v>
      </c>
    </row>
    <row r="10586" spans="1:3">
      <c r="A10586">
        <v>211680</v>
      </c>
      <c r="B10586">
        <v>17</v>
      </c>
      <c r="C10586">
        <v>0.81491187691855804</v>
      </c>
    </row>
    <row r="10587" spans="1:3">
      <c r="A10587">
        <v>211700</v>
      </c>
      <c r="B10587">
        <v>20</v>
      </c>
      <c r="C10587">
        <v>0.81491730257445505</v>
      </c>
    </row>
    <row r="10588" spans="1:3">
      <c r="A10588">
        <v>211720</v>
      </c>
      <c r="B10588">
        <v>21</v>
      </c>
      <c r="C10588">
        <v>0.81492068735274803</v>
      </c>
    </row>
    <row r="10589" spans="1:3">
      <c r="A10589">
        <v>211740</v>
      </c>
      <c r="B10589">
        <v>11</v>
      </c>
      <c r="C10589">
        <v>0.81492088989516398</v>
      </c>
    </row>
    <row r="10590" spans="1:3">
      <c r="A10590">
        <v>211760</v>
      </c>
      <c r="B10590">
        <v>9</v>
      </c>
      <c r="C10590">
        <v>0.81492428188114596</v>
      </c>
    </row>
    <row r="10591" spans="1:3">
      <c r="A10591">
        <v>211780</v>
      </c>
      <c r="B10591">
        <v>8</v>
      </c>
      <c r="C10591">
        <v>0.81492971264043301</v>
      </c>
    </row>
    <row r="10592" spans="1:3">
      <c r="A10592">
        <v>211800</v>
      </c>
      <c r="B10592">
        <v>16</v>
      </c>
      <c r="C10592">
        <v>0.814921657347217</v>
      </c>
    </row>
    <row r="10593" spans="1:3">
      <c r="A10593">
        <v>211820</v>
      </c>
      <c r="B10593">
        <v>21</v>
      </c>
      <c r="C10593">
        <v>0.81491229308082003</v>
      </c>
    </row>
    <row r="10594" spans="1:3">
      <c r="A10594">
        <v>211840</v>
      </c>
      <c r="B10594">
        <v>11</v>
      </c>
      <c r="C10594">
        <v>0.81490460600587</v>
      </c>
    </row>
    <row r="10595" spans="1:3">
      <c r="A10595">
        <v>211860</v>
      </c>
      <c r="B10595">
        <v>8</v>
      </c>
      <c r="C10595">
        <v>0.81490392077732499</v>
      </c>
    </row>
    <row r="10596" spans="1:3">
      <c r="A10596">
        <v>211880</v>
      </c>
      <c r="B10596">
        <v>7</v>
      </c>
      <c r="C10596">
        <v>0.81490496206525298</v>
      </c>
    </row>
    <row r="10597" spans="1:3">
      <c r="A10597">
        <v>211900</v>
      </c>
      <c r="B10597">
        <v>13</v>
      </c>
      <c r="C10597">
        <v>0.81490730551087698</v>
      </c>
    </row>
    <row r="10598" spans="1:3">
      <c r="A10598">
        <v>211920</v>
      </c>
      <c r="B10598">
        <v>10</v>
      </c>
      <c r="C10598">
        <v>0.814906203135074</v>
      </c>
    </row>
    <row r="10599" spans="1:3">
      <c r="A10599">
        <v>211940</v>
      </c>
      <c r="B10599">
        <v>15</v>
      </c>
      <c r="C10599">
        <v>0.81489585317166402</v>
      </c>
    </row>
    <row r="10600" spans="1:3">
      <c r="A10600">
        <v>211960</v>
      </c>
      <c r="B10600">
        <v>7</v>
      </c>
      <c r="C10600">
        <v>0.81489934968753897</v>
      </c>
    </row>
    <row r="10601" spans="1:3">
      <c r="A10601">
        <v>211980</v>
      </c>
      <c r="B10601">
        <v>6</v>
      </c>
      <c r="C10601">
        <v>0.81489663032929305</v>
      </c>
    </row>
    <row r="10602" spans="1:3">
      <c r="A10602">
        <v>212000</v>
      </c>
      <c r="B10602">
        <v>5</v>
      </c>
      <c r="C10602">
        <v>0.81489134819637699</v>
      </c>
    </row>
    <row r="10603" spans="1:3">
      <c r="A10603">
        <v>212020</v>
      </c>
      <c r="B10603">
        <v>8</v>
      </c>
      <c r="C10603">
        <v>0.81488173316972001</v>
      </c>
    </row>
    <row r="10604" spans="1:3">
      <c r="A10604">
        <v>212040</v>
      </c>
      <c r="B10604">
        <v>16</v>
      </c>
      <c r="C10604">
        <v>0.81488135951768104</v>
      </c>
    </row>
    <row r="10605" spans="1:3">
      <c r="A10605">
        <v>212060</v>
      </c>
      <c r="B10605">
        <v>29</v>
      </c>
      <c r="C10605">
        <v>0.81490540847270498</v>
      </c>
    </row>
    <row r="10606" spans="1:3">
      <c r="A10606">
        <v>212080</v>
      </c>
      <c r="B10606">
        <v>7</v>
      </c>
      <c r="C10606">
        <v>0.81490101982986796</v>
      </c>
    </row>
    <row r="10607" spans="1:3">
      <c r="A10607">
        <v>212100</v>
      </c>
      <c r="B10607">
        <v>26</v>
      </c>
      <c r="C10607">
        <v>0.81489192549385503</v>
      </c>
    </row>
    <row r="10608" spans="1:3">
      <c r="A10608">
        <v>212120</v>
      </c>
      <c r="B10608">
        <v>12</v>
      </c>
      <c r="C10608">
        <v>0.81488435293603501</v>
      </c>
    </row>
    <row r="10609" spans="1:3">
      <c r="A10609">
        <v>212140</v>
      </c>
      <c r="B10609">
        <v>22</v>
      </c>
      <c r="C10609">
        <v>0.81487557414039202</v>
      </c>
    </row>
    <row r="10610" spans="1:3">
      <c r="A10610">
        <v>212160</v>
      </c>
      <c r="B10610">
        <v>22</v>
      </c>
      <c r="C10610">
        <v>0.81486528572616301</v>
      </c>
    </row>
    <row r="10611" spans="1:3">
      <c r="A10611">
        <v>212180</v>
      </c>
      <c r="B10611">
        <v>10</v>
      </c>
      <c r="C10611">
        <v>0.81486512574313597</v>
      </c>
    </row>
    <row r="10612" spans="1:3">
      <c r="A10612">
        <v>212200</v>
      </c>
      <c r="B10612">
        <v>25</v>
      </c>
      <c r="C10612">
        <v>0.81484753442839097</v>
      </c>
    </row>
    <row r="10613" spans="1:3">
      <c r="A10613">
        <v>212220</v>
      </c>
      <c r="B10613">
        <v>12</v>
      </c>
      <c r="C10613">
        <v>0.81484090476827797</v>
      </c>
    </row>
    <row r="10614" spans="1:3">
      <c r="A10614">
        <v>212240</v>
      </c>
      <c r="B10614">
        <v>13</v>
      </c>
      <c r="C10614">
        <v>0.81483458971797895</v>
      </c>
    </row>
    <row r="10615" spans="1:3">
      <c r="A10615">
        <v>212260</v>
      </c>
      <c r="B10615">
        <v>16</v>
      </c>
      <c r="C10615">
        <v>0.81482284959225304</v>
      </c>
    </row>
    <row r="10616" spans="1:3">
      <c r="A10616">
        <v>212280</v>
      </c>
      <c r="B10616">
        <v>9</v>
      </c>
      <c r="C10616">
        <v>0.81481737121606901</v>
      </c>
    </row>
    <row r="10617" spans="1:3">
      <c r="A10617">
        <v>212300</v>
      </c>
      <c r="B10617">
        <v>11</v>
      </c>
      <c r="C10617">
        <v>0.81481627553528402</v>
      </c>
    </row>
    <row r="10618" spans="1:3">
      <c r="A10618">
        <v>212320</v>
      </c>
      <c r="B10618">
        <v>3</v>
      </c>
      <c r="C10618">
        <v>0.81481429313921905</v>
      </c>
    </row>
    <row r="10619" spans="1:3">
      <c r="A10619">
        <v>212340</v>
      </c>
      <c r="B10619">
        <v>22</v>
      </c>
      <c r="C10619">
        <v>0.814800000563358</v>
      </c>
    </row>
    <row r="10620" spans="1:3">
      <c r="A10620">
        <v>212360</v>
      </c>
      <c r="B10620">
        <v>10</v>
      </c>
      <c r="C10620">
        <v>0.81479332441377295</v>
      </c>
    </row>
    <row r="10621" spans="1:3">
      <c r="A10621">
        <v>212380</v>
      </c>
      <c r="B10621">
        <v>11</v>
      </c>
      <c r="C10621">
        <v>0.814798489817817</v>
      </c>
    </row>
    <row r="10622" spans="1:3">
      <c r="A10622">
        <v>212400</v>
      </c>
      <c r="B10622">
        <v>11</v>
      </c>
      <c r="C10622">
        <v>0.81480584472365403</v>
      </c>
    </row>
    <row r="10623" spans="1:3">
      <c r="A10623">
        <v>212420</v>
      </c>
      <c r="B10623">
        <v>9</v>
      </c>
      <c r="C10623">
        <v>0.81481471052038701</v>
      </c>
    </row>
    <row r="10624" spans="1:3">
      <c r="A10624">
        <v>212440</v>
      </c>
      <c r="B10624">
        <v>30</v>
      </c>
      <c r="C10624">
        <v>0.81480277004644397</v>
      </c>
    </row>
    <row r="10625" spans="1:3">
      <c r="A10625">
        <v>212460</v>
      </c>
      <c r="B10625">
        <v>17</v>
      </c>
      <c r="C10625">
        <v>0.81480861055429099</v>
      </c>
    </row>
    <row r="10626" spans="1:3">
      <c r="A10626">
        <v>212480</v>
      </c>
      <c r="B10626">
        <v>9</v>
      </c>
      <c r="C10626">
        <v>0.81479896565460896</v>
      </c>
    </row>
    <row r="10627" spans="1:3">
      <c r="A10627">
        <v>212500</v>
      </c>
      <c r="B10627">
        <v>15</v>
      </c>
      <c r="C10627">
        <v>0.81479161681703605</v>
      </c>
    </row>
    <row r="10628" spans="1:3">
      <c r="A10628">
        <v>212520</v>
      </c>
      <c r="B10628">
        <v>13</v>
      </c>
      <c r="C10628">
        <v>0.81478875122622596</v>
      </c>
    </row>
    <row r="10629" spans="1:3">
      <c r="A10629">
        <v>212540</v>
      </c>
      <c r="B10629">
        <v>1</v>
      </c>
      <c r="C10629">
        <v>0.81478890782653202</v>
      </c>
    </row>
    <row r="10630" spans="1:3">
      <c r="A10630">
        <v>212560</v>
      </c>
      <c r="B10630">
        <v>20</v>
      </c>
      <c r="C10630">
        <v>0.81477561865303605</v>
      </c>
    </row>
    <row r="10631" spans="1:3">
      <c r="A10631">
        <v>212580</v>
      </c>
      <c r="B10631">
        <v>38</v>
      </c>
      <c r="C10631">
        <v>0.81474164133738602</v>
      </c>
    </row>
    <row r="10632" spans="1:3">
      <c r="A10632">
        <v>212600</v>
      </c>
      <c r="B10632">
        <v>8</v>
      </c>
      <c r="C10632">
        <v>0.81474174783511699</v>
      </c>
    </row>
    <row r="10633" spans="1:3">
      <c r="A10633">
        <v>212620</v>
      </c>
      <c r="B10633">
        <v>6</v>
      </c>
      <c r="C10633">
        <v>0.81474060420155003</v>
      </c>
    </row>
    <row r="10634" spans="1:3">
      <c r="A10634">
        <v>212640</v>
      </c>
      <c r="B10634">
        <v>13</v>
      </c>
      <c r="C10634">
        <v>0.81473237526275599</v>
      </c>
    </row>
    <row r="10635" spans="1:3">
      <c r="A10635">
        <v>212660</v>
      </c>
      <c r="B10635">
        <v>11</v>
      </c>
      <c r="C10635">
        <v>0.81474004094065</v>
      </c>
    </row>
    <row r="10636" spans="1:3">
      <c r="A10636">
        <v>212680</v>
      </c>
      <c r="B10636">
        <v>22</v>
      </c>
      <c r="C10636">
        <v>0.81472608232020405</v>
      </c>
    </row>
    <row r="10637" spans="1:3">
      <c r="A10637">
        <v>212700</v>
      </c>
      <c r="B10637">
        <v>4</v>
      </c>
      <c r="C10637">
        <v>0.81472493958039605</v>
      </c>
    </row>
    <row r="10638" spans="1:3">
      <c r="A10638">
        <v>212720</v>
      </c>
      <c r="B10638">
        <v>14</v>
      </c>
      <c r="C10638">
        <v>0.81471577457775102</v>
      </c>
    </row>
    <row r="10639" spans="1:3">
      <c r="A10639">
        <v>212740</v>
      </c>
      <c r="B10639">
        <v>11</v>
      </c>
      <c r="C10639">
        <v>0.81471119438255302</v>
      </c>
    </row>
    <row r="10640" spans="1:3">
      <c r="A10640">
        <v>212760</v>
      </c>
      <c r="B10640">
        <v>14</v>
      </c>
      <c r="C10640">
        <v>0.81471797785678901</v>
      </c>
    </row>
    <row r="10641" spans="1:3">
      <c r="A10641">
        <v>212780</v>
      </c>
      <c r="B10641">
        <v>13</v>
      </c>
      <c r="C10641">
        <v>0.81471730698371703</v>
      </c>
    </row>
    <row r="10642" spans="1:3">
      <c r="A10642">
        <v>212800</v>
      </c>
      <c r="B10642">
        <v>10</v>
      </c>
      <c r="C10642">
        <v>0.81471397692801995</v>
      </c>
    </row>
    <row r="10643" spans="1:3">
      <c r="A10643">
        <v>212820</v>
      </c>
      <c r="B10643">
        <v>14</v>
      </c>
      <c r="C10643">
        <v>0.81471554787460598</v>
      </c>
    </row>
    <row r="10644" spans="1:3">
      <c r="A10644">
        <v>212840</v>
      </c>
      <c r="B10644">
        <v>20</v>
      </c>
      <c r="C10644">
        <v>0.81471227583724404</v>
      </c>
    </row>
    <row r="10645" spans="1:3">
      <c r="A10645">
        <v>212860</v>
      </c>
      <c r="B10645">
        <v>5</v>
      </c>
      <c r="C10645">
        <v>0.814710923450499</v>
      </c>
    </row>
    <row r="10646" spans="1:3">
      <c r="A10646">
        <v>212880</v>
      </c>
      <c r="B10646">
        <v>12</v>
      </c>
      <c r="C10646">
        <v>0.81470832624494305</v>
      </c>
    </row>
    <row r="10647" spans="1:3">
      <c r="A10647">
        <v>212900</v>
      </c>
      <c r="B10647">
        <v>15</v>
      </c>
      <c r="C10647">
        <v>0.81470666797879898</v>
      </c>
    </row>
    <row r="10648" spans="1:3">
      <c r="A10648">
        <v>212920</v>
      </c>
      <c r="B10648">
        <v>10</v>
      </c>
      <c r="C10648">
        <v>0.81471495365202895</v>
      </c>
    </row>
    <row r="10649" spans="1:3">
      <c r="A10649">
        <v>212940</v>
      </c>
      <c r="B10649">
        <v>14</v>
      </c>
      <c r="C10649">
        <v>0.81471626345729697</v>
      </c>
    </row>
    <row r="10650" spans="1:3">
      <c r="A10650">
        <v>212960</v>
      </c>
      <c r="B10650">
        <v>10</v>
      </c>
      <c r="C10650">
        <v>0.81471824720257102</v>
      </c>
    </row>
    <row r="10651" spans="1:3">
      <c r="A10651">
        <v>212980</v>
      </c>
      <c r="B10651">
        <v>14</v>
      </c>
      <c r="C10651">
        <v>0.81471101653703304</v>
      </c>
    </row>
    <row r="10652" spans="1:3">
      <c r="A10652">
        <v>213000</v>
      </c>
      <c r="B10652">
        <v>13</v>
      </c>
      <c r="C10652">
        <v>0.81471185535497204</v>
      </c>
    </row>
    <row r="10653" spans="1:3">
      <c r="A10653">
        <v>213020</v>
      </c>
      <c r="B10653">
        <v>15</v>
      </c>
      <c r="C10653">
        <v>0.81470639489128205</v>
      </c>
    </row>
    <row r="10654" spans="1:3">
      <c r="A10654">
        <v>213040</v>
      </c>
      <c r="B10654">
        <v>16</v>
      </c>
      <c r="C10654">
        <v>0.81470296855787805</v>
      </c>
    </row>
    <row r="10655" spans="1:3">
      <c r="A10655">
        <v>213060</v>
      </c>
      <c r="B10655">
        <v>7</v>
      </c>
      <c r="C10655">
        <v>0.81470312987418103</v>
      </c>
    </row>
    <row r="10656" spans="1:3">
      <c r="A10656">
        <v>213080</v>
      </c>
      <c r="B10656">
        <v>12</v>
      </c>
      <c r="C10656">
        <v>0.81469808823405399</v>
      </c>
    </row>
    <row r="10657" spans="1:3">
      <c r="A10657">
        <v>213100</v>
      </c>
      <c r="B10657">
        <v>9</v>
      </c>
      <c r="C10657">
        <v>0.81469361718868505</v>
      </c>
    </row>
    <row r="10658" spans="1:3">
      <c r="A10658">
        <v>213120</v>
      </c>
      <c r="B10658">
        <v>13</v>
      </c>
      <c r="C10658">
        <v>0.81468878292218905</v>
      </c>
    </row>
    <row r="10659" spans="1:3">
      <c r="A10659">
        <v>213140</v>
      </c>
      <c r="B10659">
        <v>23</v>
      </c>
      <c r="C10659">
        <v>0.81467755349757198</v>
      </c>
    </row>
    <row r="10660" spans="1:3">
      <c r="A10660">
        <v>213160</v>
      </c>
      <c r="B10660">
        <v>28</v>
      </c>
      <c r="C10660">
        <v>0.81466721544289999</v>
      </c>
    </row>
    <row r="10661" spans="1:3">
      <c r="A10661">
        <v>213180</v>
      </c>
      <c r="B10661">
        <v>23</v>
      </c>
      <c r="C10661">
        <v>0.81466821918616295</v>
      </c>
    </row>
    <row r="10662" spans="1:3">
      <c r="A10662">
        <v>213200</v>
      </c>
      <c r="B10662">
        <v>26</v>
      </c>
      <c r="C10662">
        <v>0.81465652843162595</v>
      </c>
    </row>
    <row r="10663" spans="1:3">
      <c r="A10663">
        <v>213220</v>
      </c>
      <c r="B10663">
        <v>31</v>
      </c>
      <c r="C10663">
        <v>0.81464697671413999</v>
      </c>
    </row>
    <row r="10664" spans="1:3">
      <c r="A10664">
        <v>213240</v>
      </c>
      <c r="B10664">
        <v>17</v>
      </c>
      <c r="C10664">
        <v>0.81465157129557997</v>
      </c>
    </row>
    <row r="10665" spans="1:3">
      <c r="A10665">
        <v>213260</v>
      </c>
      <c r="B10665">
        <v>16</v>
      </c>
      <c r="C10665">
        <v>0.81464913869478095</v>
      </c>
    </row>
    <row r="10666" spans="1:3">
      <c r="A10666">
        <v>213280</v>
      </c>
      <c r="B10666">
        <v>22</v>
      </c>
      <c r="C10666">
        <v>0.81463885800285196</v>
      </c>
    </row>
    <row r="10667" spans="1:3">
      <c r="A10667">
        <v>213300</v>
      </c>
      <c r="B10667">
        <v>13</v>
      </c>
      <c r="C10667">
        <v>0.81463585149080497</v>
      </c>
    </row>
    <row r="10668" spans="1:3">
      <c r="A10668">
        <v>213320</v>
      </c>
      <c r="B10668">
        <v>22</v>
      </c>
      <c r="C10668">
        <v>0.81464643629115996</v>
      </c>
    </row>
    <row r="10669" spans="1:3">
      <c r="A10669">
        <v>213340</v>
      </c>
      <c r="B10669">
        <v>29</v>
      </c>
      <c r="C10669">
        <v>0.81465894675393202</v>
      </c>
    </row>
    <row r="10670" spans="1:3">
      <c r="A10670">
        <v>213360</v>
      </c>
      <c r="B10670">
        <v>20</v>
      </c>
      <c r="C10670">
        <v>0.81467170090877306</v>
      </c>
    </row>
    <row r="10671" spans="1:3">
      <c r="A10671">
        <v>213380</v>
      </c>
      <c r="B10671">
        <v>14</v>
      </c>
      <c r="C10671">
        <v>0.81466687431339702</v>
      </c>
    </row>
    <row r="10672" spans="1:3">
      <c r="A10672">
        <v>213400</v>
      </c>
      <c r="B10672">
        <v>17</v>
      </c>
      <c r="C10672">
        <v>0.81467510240727203</v>
      </c>
    </row>
    <row r="10673" spans="1:3">
      <c r="A10673">
        <v>213420</v>
      </c>
      <c r="B10673">
        <v>16</v>
      </c>
      <c r="C10673">
        <v>0.81466632812949302</v>
      </c>
    </row>
    <row r="10674" spans="1:3">
      <c r="A10674">
        <v>213440</v>
      </c>
      <c r="B10674">
        <v>20</v>
      </c>
      <c r="C10674">
        <v>0.81466353403233105</v>
      </c>
    </row>
    <row r="10675" spans="1:3">
      <c r="A10675">
        <v>213460</v>
      </c>
      <c r="B10675">
        <v>9</v>
      </c>
      <c r="C10675">
        <v>0.81466431962746599</v>
      </c>
    </row>
    <row r="10676" spans="1:3">
      <c r="A10676">
        <v>213480</v>
      </c>
      <c r="B10676">
        <v>11</v>
      </c>
      <c r="C10676">
        <v>0.81466411965351604</v>
      </c>
    </row>
    <row r="10677" spans="1:3">
      <c r="A10677">
        <v>213500</v>
      </c>
      <c r="B10677">
        <v>21</v>
      </c>
      <c r="C10677">
        <v>0.81465109201600405</v>
      </c>
    </row>
    <row r="10678" spans="1:3">
      <c r="A10678">
        <v>213520</v>
      </c>
      <c r="B10678">
        <v>27</v>
      </c>
      <c r="C10678">
        <v>0.81464336748931698</v>
      </c>
    </row>
    <row r="10679" spans="1:3">
      <c r="A10679">
        <v>213540</v>
      </c>
      <c r="B10679">
        <v>33</v>
      </c>
      <c r="C10679">
        <v>0.814650095902549</v>
      </c>
    </row>
    <row r="10680" spans="1:3">
      <c r="A10680">
        <v>213560</v>
      </c>
      <c r="B10680">
        <v>25</v>
      </c>
      <c r="C10680">
        <v>0.81465177637647801</v>
      </c>
    </row>
    <row r="10681" spans="1:3">
      <c r="A10681">
        <v>213580</v>
      </c>
      <c r="B10681">
        <v>13</v>
      </c>
      <c r="C10681">
        <v>0.81465267088894999</v>
      </c>
    </row>
    <row r="10682" spans="1:3">
      <c r="A10682">
        <v>213600</v>
      </c>
      <c r="B10682">
        <v>22</v>
      </c>
      <c r="C10682">
        <v>0.81464874411302901</v>
      </c>
    </row>
    <row r="10683" spans="1:3">
      <c r="A10683">
        <v>213620</v>
      </c>
      <c r="B10683">
        <v>4</v>
      </c>
      <c r="C10683">
        <v>0.81465731709539102</v>
      </c>
    </row>
    <row r="10684" spans="1:3">
      <c r="A10684">
        <v>213640</v>
      </c>
      <c r="B10684">
        <v>11</v>
      </c>
      <c r="C10684">
        <v>0.81465763715256301</v>
      </c>
    </row>
    <row r="10685" spans="1:3">
      <c r="A10685">
        <v>213660</v>
      </c>
      <c r="B10685">
        <v>13</v>
      </c>
      <c r="C10685">
        <v>0.81465162038983496</v>
      </c>
    </row>
    <row r="10686" spans="1:3">
      <c r="A10686">
        <v>213680</v>
      </c>
      <c r="B10686">
        <v>17</v>
      </c>
      <c r="C10686">
        <v>0.81464420898036505</v>
      </c>
    </row>
    <row r="10687" spans="1:3">
      <c r="A10687">
        <v>213700</v>
      </c>
      <c r="B10687">
        <v>9</v>
      </c>
      <c r="C10687">
        <v>0.81467148467657002</v>
      </c>
    </row>
    <row r="10688" spans="1:3">
      <c r="A10688">
        <v>213720</v>
      </c>
      <c r="B10688">
        <v>12</v>
      </c>
      <c r="C10688">
        <v>0.81466910451211505</v>
      </c>
    </row>
    <row r="10689" spans="1:3">
      <c r="A10689">
        <v>213740</v>
      </c>
      <c r="B10689">
        <v>10</v>
      </c>
      <c r="C10689">
        <v>0.81470882795811805</v>
      </c>
    </row>
    <row r="10690" spans="1:3">
      <c r="A10690">
        <v>213760</v>
      </c>
      <c r="B10690">
        <v>10</v>
      </c>
      <c r="C10690">
        <v>0.81471417886825603</v>
      </c>
    </row>
    <row r="10691" spans="1:3">
      <c r="A10691">
        <v>213780</v>
      </c>
      <c r="B10691">
        <v>10</v>
      </c>
      <c r="C10691">
        <v>0.81473224288595103</v>
      </c>
    </row>
    <row r="10692" spans="1:3">
      <c r="A10692">
        <v>213800</v>
      </c>
      <c r="B10692">
        <v>6</v>
      </c>
      <c r="C10692">
        <v>0.81473385268387899</v>
      </c>
    </row>
    <row r="10693" spans="1:3">
      <c r="A10693">
        <v>213820</v>
      </c>
      <c r="B10693">
        <v>9</v>
      </c>
      <c r="C10693">
        <v>0.81473359631324005</v>
      </c>
    </row>
    <row r="10694" spans="1:3">
      <c r="A10694">
        <v>213840</v>
      </c>
      <c r="B10694">
        <v>8</v>
      </c>
      <c r="C10694">
        <v>0.81473494957754899</v>
      </c>
    </row>
    <row r="10695" spans="1:3">
      <c r="A10695">
        <v>213860</v>
      </c>
      <c r="B10695">
        <v>18</v>
      </c>
      <c r="C10695">
        <v>0.81472805807774895</v>
      </c>
    </row>
    <row r="10696" spans="1:3">
      <c r="A10696">
        <v>213880</v>
      </c>
      <c r="B10696">
        <v>10</v>
      </c>
      <c r="C10696">
        <v>0.81472847704371998</v>
      </c>
    </row>
    <row r="10697" spans="1:3">
      <c r="A10697">
        <v>213900</v>
      </c>
      <c r="B10697">
        <v>9</v>
      </c>
      <c r="C10697">
        <v>0.81472697719804898</v>
      </c>
    </row>
    <row r="10698" spans="1:3">
      <c r="A10698">
        <v>213920</v>
      </c>
      <c r="B10698">
        <v>12</v>
      </c>
      <c r="C10698">
        <v>0.81473024921394399</v>
      </c>
    </row>
    <row r="10699" spans="1:3">
      <c r="A10699">
        <v>213940</v>
      </c>
      <c r="B10699">
        <v>25</v>
      </c>
      <c r="C10699">
        <v>0.81471563573041295</v>
      </c>
    </row>
    <row r="10700" spans="1:3">
      <c r="A10700">
        <v>213960</v>
      </c>
      <c r="B10700">
        <v>18</v>
      </c>
      <c r="C10700">
        <v>0.81471891161794596</v>
      </c>
    </row>
    <row r="10701" spans="1:3">
      <c r="A10701">
        <v>213980</v>
      </c>
      <c r="B10701">
        <v>14</v>
      </c>
      <c r="C10701">
        <v>0.81472021541915196</v>
      </c>
    </row>
    <row r="10702" spans="1:3">
      <c r="A10702">
        <v>214000</v>
      </c>
      <c r="B10702">
        <v>11</v>
      </c>
      <c r="C10702">
        <v>0.81472955328816898</v>
      </c>
    </row>
    <row r="10703" spans="1:3">
      <c r="A10703">
        <v>214020</v>
      </c>
      <c r="B10703">
        <v>11</v>
      </c>
      <c r="C10703">
        <v>0.81473432621949904</v>
      </c>
    </row>
    <row r="10704" spans="1:3">
      <c r="A10704">
        <v>214040</v>
      </c>
      <c r="B10704">
        <v>16</v>
      </c>
      <c r="C10704">
        <v>0.81474117521953504</v>
      </c>
    </row>
    <row r="10705" spans="1:3">
      <c r="A10705">
        <v>214060</v>
      </c>
      <c r="B10705">
        <v>14</v>
      </c>
      <c r="C10705">
        <v>0.81474257988152399</v>
      </c>
    </row>
    <row r="10706" spans="1:3">
      <c r="A10706">
        <v>214080</v>
      </c>
      <c r="B10706">
        <v>15</v>
      </c>
      <c r="C10706">
        <v>0.814744243502737</v>
      </c>
    </row>
    <row r="10707" spans="1:3">
      <c r="A10707">
        <v>214100</v>
      </c>
      <c r="B10707">
        <v>18</v>
      </c>
      <c r="C10707">
        <v>0.81474658116788601</v>
      </c>
    </row>
    <row r="10708" spans="1:3">
      <c r="A10708">
        <v>214120</v>
      </c>
      <c r="B10708">
        <v>9</v>
      </c>
      <c r="C10708">
        <v>0.81475415109989602</v>
      </c>
    </row>
    <row r="10709" spans="1:3">
      <c r="A10709">
        <v>214140</v>
      </c>
      <c r="B10709">
        <v>12</v>
      </c>
      <c r="C10709">
        <v>0.81475617567994696</v>
      </c>
    </row>
    <row r="10710" spans="1:3">
      <c r="A10710">
        <v>214160</v>
      </c>
      <c r="B10710">
        <v>10</v>
      </c>
      <c r="C10710">
        <v>0.814766125626187</v>
      </c>
    </row>
    <row r="10711" spans="1:3">
      <c r="A10711">
        <v>214180</v>
      </c>
      <c r="B10711">
        <v>11</v>
      </c>
      <c r="C10711">
        <v>0.81477084259779697</v>
      </c>
    </row>
    <row r="10712" spans="1:3">
      <c r="A10712">
        <v>214200</v>
      </c>
      <c r="B10712">
        <v>17</v>
      </c>
      <c r="C10712">
        <v>0.81477312609326003</v>
      </c>
    </row>
    <row r="10713" spans="1:3">
      <c r="A10713">
        <v>214220</v>
      </c>
      <c r="B10713">
        <v>9</v>
      </c>
      <c r="C10713">
        <v>0.81477721896676303</v>
      </c>
    </row>
    <row r="10714" spans="1:3">
      <c r="A10714">
        <v>214240</v>
      </c>
      <c r="B10714">
        <v>13</v>
      </c>
      <c r="C10714">
        <v>0.81478452343504204</v>
      </c>
    </row>
    <row r="10715" spans="1:3">
      <c r="A10715">
        <v>214260</v>
      </c>
      <c r="B10715">
        <v>23</v>
      </c>
      <c r="C10715">
        <v>0.81478354345975401</v>
      </c>
    </row>
    <row r="10716" spans="1:3">
      <c r="A10716">
        <v>214280</v>
      </c>
      <c r="B10716">
        <v>20</v>
      </c>
      <c r="C10716">
        <v>0.81479084667680401</v>
      </c>
    </row>
    <row r="10717" spans="1:3">
      <c r="A10717">
        <v>214300</v>
      </c>
      <c r="B10717">
        <v>12</v>
      </c>
      <c r="C10717">
        <v>0.81479126193238205</v>
      </c>
    </row>
    <row r="10718" spans="1:3">
      <c r="A10718">
        <v>214320</v>
      </c>
      <c r="B10718">
        <v>14</v>
      </c>
      <c r="C10718">
        <v>0.81478738108448401</v>
      </c>
    </row>
    <row r="10719" spans="1:3">
      <c r="A10719">
        <v>214340</v>
      </c>
      <c r="B10719">
        <v>14</v>
      </c>
      <c r="C10719">
        <v>0.81478929826645297</v>
      </c>
    </row>
    <row r="10720" spans="1:3">
      <c r="A10720">
        <v>214360</v>
      </c>
      <c r="B10720">
        <v>18</v>
      </c>
      <c r="C10720">
        <v>0.81478733408509396</v>
      </c>
    </row>
    <row r="10721" spans="1:3">
      <c r="A10721">
        <v>214380</v>
      </c>
      <c r="B10721">
        <v>17</v>
      </c>
      <c r="C10721">
        <v>0.81478330000992005</v>
      </c>
    </row>
    <row r="10722" spans="1:3">
      <c r="A10722">
        <v>214400</v>
      </c>
      <c r="B10722">
        <v>11</v>
      </c>
      <c r="C10722">
        <v>0.81478231833315395</v>
      </c>
    </row>
    <row r="10723" spans="1:3">
      <c r="A10723">
        <v>214420</v>
      </c>
      <c r="B10723">
        <v>17</v>
      </c>
      <c r="C10723">
        <v>0.81478330476473804</v>
      </c>
    </row>
    <row r="10724" spans="1:3">
      <c r="A10724">
        <v>214440</v>
      </c>
      <c r="B10724">
        <v>11</v>
      </c>
      <c r="C10724">
        <v>0.814777200682828</v>
      </c>
    </row>
    <row r="10725" spans="1:3">
      <c r="A10725">
        <v>214460</v>
      </c>
      <c r="B10725">
        <v>17</v>
      </c>
      <c r="C10725">
        <v>0.81476975425647602</v>
      </c>
    </row>
    <row r="10726" spans="1:3">
      <c r="A10726">
        <v>214480</v>
      </c>
      <c r="B10726">
        <v>22</v>
      </c>
      <c r="C10726">
        <v>0.81476106807751003</v>
      </c>
    </row>
    <row r="10727" spans="1:3">
      <c r="A10727">
        <v>214500</v>
      </c>
      <c r="B10727">
        <v>12</v>
      </c>
      <c r="C10727">
        <v>0.81474814115491401</v>
      </c>
    </row>
    <row r="10728" spans="1:3">
      <c r="A10728">
        <v>214520</v>
      </c>
      <c r="B10728">
        <v>23</v>
      </c>
      <c r="C10728">
        <v>0.81473790635093701</v>
      </c>
    </row>
    <row r="10729" spans="1:3">
      <c r="A10729">
        <v>214540</v>
      </c>
      <c r="B10729">
        <v>23</v>
      </c>
      <c r="C10729">
        <v>0.81473600138513003</v>
      </c>
    </row>
    <row r="10730" spans="1:3">
      <c r="A10730">
        <v>214560</v>
      </c>
      <c r="B10730">
        <v>28</v>
      </c>
      <c r="C10730">
        <v>0.814728097731239</v>
      </c>
    </row>
    <row r="10731" spans="1:3">
      <c r="A10731">
        <v>214580</v>
      </c>
      <c r="B10731">
        <v>30</v>
      </c>
      <c r="C10731">
        <v>0.81473276603347899</v>
      </c>
    </row>
    <row r="10732" spans="1:3">
      <c r="A10732">
        <v>214600</v>
      </c>
      <c r="B10732">
        <v>24</v>
      </c>
      <c r="C10732">
        <v>0.81473893121673902</v>
      </c>
    </row>
    <row r="10733" spans="1:3">
      <c r="A10733">
        <v>214620</v>
      </c>
      <c r="B10733">
        <v>19</v>
      </c>
      <c r="C10733">
        <v>0.814735731511254</v>
      </c>
    </row>
    <row r="10734" spans="1:3">
      <c r="A10734">
        <v>214640</v>
      </c>
      <c r="B10734">
        <v>14</v>
      </c>
      <c r="C10734">
        <v>0.81473175660212005</v>
      </c>
    </row>
    <row r="10735" spans="1:3">
      <c r="A10735">
        <v>214660</v>
      </c>
      <c r="B10735">
        <v>14</v>
      </c>
      <c r="C10735">
        <v>0.814729436126999</v>
      </c>
    </row>
    <row r="10736" spans="1:3">
      <c r="A10736">
        <v>214680</v>
      </c>
      <c r="B10736">
        <v>15</v>
      </c>
      <c r="C10736">
        <v>0.814732905908371</v>
      </c>
    </row>
    <row r="10737" spans="1:3">
      <c r="A10737">
        <v>214700</v>
      </c>
      <c r="B10737">
        <v>25</v>
      </c>
      <c r="C10737">
        <v>0.81472500826628402</v>
      </c>
    </row>
    <row r="10738" spans="1:3">
      <c r="A10738">
        <v>214720</v>
      </c>
      <c r="B10738">
        <v>23</v>
      </c>
      <c r="C10738">
        <v>0.81472222842220299</v>
      </c>
    </row>
    <row r="10739" spans="1:3">
      <c r="A10739">
        <v>214740</v>
      </c>
      <c r="B10739">
        <v>13</v>
      </c>
      <c r="C10739">
        <v>0.81472161583473401</v>
      </c>
    </row>
    <row r="10740" spans="1:3">
      <c r="A10740">
        <v>214760</v>
      </c>
      <c r="B10740">
        <v>10</v>
      </c>
      <c r="C10740">
        <v>0.814723690211683</v>
      </c>
    </row>
    <row r="10741" spans="1:3">
      <c r="A10741">
        <v>214780</v>
      </c>
      <c r="B10741">
        <v>7</v>
      </c>
      <c r="C10741">
        <v>0.81471966527196604</v>
      </c>
    </row>
    <row r="10742" spans="1:3">
      <c r="A10742">
        <v>214800</v>
      </c>
      <c r="B10742">
        <v>7</v>
      </c>
      <c r="C10742">
        <v>0.81471589910659703</v>
      </c>
    </row>
    <row r="10743" spans="1:3">
      <c r="A10743">
        <v>214820</v>
      </c>
      <c r="B10743">
        <v>11</v>
      </c>
      <c r="C10743">
        <v>0.81472592997506599</v>
      </c>
    </row>
    <row r="10744" spans="1:3">
      <c r="A10744">
        <v>214840</v>
      </c>
      <c r="B10744">
        <v>34</v>
      </c>
      <c r="C10744">
        <v>0.81471690905313798</v>
      </c>
    </row>
    <row r="10745" spans="1:3">
      <c r="A10745">
        <v>214860</v>
      </c>
      <c r="B10745">
        <v>29</v>
      </c>
      <c r="C10745">
        <v>0.814712794934774</v>
      </c>
    </row>
    <row r="10746" spans="1:3">
      <c r="A10746">
        <v>214880</v>
      </c>
      <c r="B10746">
        <v>8</v>
      </c>
      <c r="C10746">
        <v>0.81471181885597299</v>
      </c>
    </row>
    <row r="10747" spans="1:3">
      <c r="A10747">
        <v>214900</v>
      </c>
      <c r="B10747">
        <v>21</v>
      </c>
      <c r="C10747">
        <v>0.81469824906682797</v>
      </c>
    </row>
    <row r="10748" spans="1:3">
      <c r="A10748">
        <v>214920</v>
      </c>
      <c r="B10748">
        <v>12</v>
      </c>
      <c r="C10748">
        <v>0.81470739899376998</v>
      </c>
    </row>
    <row r="10749" spans="1:3">
      <c r="A10749">
        <v>214940</v>
      </c>
      <c r="B10749">
        <v>18</v>
      </c>
      <c r="C10749">
        <v>0.81470033682233101</v>
      </c>
    </row>
    <row r="10750" spans="1:3">
      <c r="A10750">
        <v>214960</v>
      </c>
      <c r="B10750">
        <v>9</v>
      </c>
      <c r="C10750">
        <v>0.81469683288184302</v>
      </c>
    </row>
    <row r="10751" spans="1:3">
      <c r="A10751">
        <v>214980</v>
      </c>
      <c r="B10751">
        <v>10</v>
      </c>
      <c r="C10751">
        <v>0.81469405499402203</v>
      </c>
    </row>
    <row r="10752" spans="1:3">
      <c r="A10752">
        <v>215000</v>
      </c>
      <c r="B10752">
        <v>7</v>
      </c>
      <c r="C10752">
        <v>0.81469870688273804</v>
      </c>
    </row>
    <row r="10753" spans="1:3">
      <c r="A10753">
        <v>215020</v>
      </c>
      <c r="B10753">
        <v>5</v>
      </c>
      <c r="C10753">
        <v>0.81469783434946796</v>
      </c>
    </row>
    <row r="10754" spans="1:3">
      <c r="A10754">
        <v>215040</v>
      </c>
      <c r="B10754">
        <v>8</v>
      </c>
      <c r="C10754">
        <v>0.814694950012817</v>
      </c>
    </row>
    <row r="10755" spans="1:3">
      <c r="A10755">
        <v>215060</v>
      </c>
      <c r="B10755">
        <v>7</v>
      </c>
      <c r="C10755">
        <v>0.81469495452145402</v>
      </c>
    </row>
    <row r="10756" spans="1:3">
      <c r="A10756">
        <v>215080</v>
      </c>
      <c r="B10756">
        <v>17</v>
      </c>
      <c r="C10756">
        <v>0.81469352162823605</v>
      </c>
    </row>
    <row r="10757" spans="1:3">
      <c r="A10757">
        <v>215100</v>
      </c>
      <c r="B10757">
        <v>8</v>
      </c>
      <c r="C10757">
        <v>0.81469177280780902</v>
      </c>
    </row>
    <row r="10758" spans="1:3">
      <c r="A10758">
        <v>215120</v>
      </c>
      <c r="B10758">
        <v>7</v>
      </c>
      <c r="C10758">
        <v>0.81469255176601996</v>
      </c>
    </row>
    <row r="10759" spans="1:3">
      <c r="A10759">
        <v>215140</v>
      </c>
      <c r="B10759">
        <v>4</v>
      </c>
      <c r="C10759">
        <v>0.81469689056025596</v>
      </c>
    </row>
    <row r="10760" spans="1:3">
      <c r="A10760">
        <v>215160</v>
      </c>
      <c r="B10760">
        <v>17</v>
      </c>
      <c r="C10760">
        <v>0.81468740860409705</v>
      </c>
    </row>
    <row r="10761" spans="1:3">
      <c r="A10761">
        <v>215180</v>
      </c>
      <c r="B10761">
        <v>11</v>
      </c>
      <c r="C10761">
        <v>0.81468426777112202</v>
      </c>
    </row>
    <row r="10762" spans="1:3">
      <c r="A10762">
        <v>215200</v>
      </c>
      <c r="B10762">
        <v>21</v>
      </c>
      <c r="C10762">
        <v>0.81469295344766801</v>
      </c>
    </row>
    <row r="10763" spans="1:3">
      <c r="A10763">
        <v>215220</v>
      </c>
      <c r="B10763">
        <v>4</v>
      </c>
      <c r="C10763">
        <v>0.81469079162634594</v>
      </c>
    </row>
    <row r="10764" spans="1:3">
      <c r="A10764">
        <v>215240</v>
      </c>
      <c r="B10764">
        <v>13</v>
      </c>
      <c r="C10764">
        <v>0.81469544928052695</v>
      </c>
    </row>
    <row r="10765" spans="1:3">
      <c r="A10765">
        <v>215260</v>
      </c>
      <c r="B10765">
        <v>5</v>
      </c>
      <c r="C10765">
        <v>0.81470164047621696</v>
      </c>
    </row>
    <row r="10766" spans="1:3">
      <c r="A10766">
        <v>215280</v>
      </c>
      <c r="B10766">
        <v>12</v>
      </c>
      <c r="C10766">
        <v>0.81471191281870603</v>
      </c>
    </row>
    <row r="10767" spans="1:3">
      <c r="A10767">
        <v>215300</v>
      </c>
      <c r="B10767">
        <v>23</v>
      </c>
      <c r="C10767">
        <v>0.81471471178911004</v>
      </c>
    </row>
    <row r="10768" spans="1:3">
      <c r="A10768">
        <v>215320</v>
      </c>
      <c r="B10768">
        <v>15</v>
      </c>
      <c r="C10768">
        <v>0.81471435907355705</v>
      </c>
    </row>
    <row r="10769" spans="1:3">
      <c r="A10769">
        <v>215340</v>
      </c>
      <c r="B10769">
        <v>13</v>
      </c>
      <c r="C10769">
        <v>0.81472339028143803</v>
      </c>
    </row>
    <row r="10770" spans="1:3">
      <c r="A10770">
        <v>215360</v>
      </c>
      <c r="B10770">
        <v>19</v>
      </c>
      <c r="C10770">
        <v>0.81471206155301701</v>
      </c>
    </row>
    <row r="10771" spans="1:3">
      <c r="A10771">
        <v>215380</v>
      </c>
      <c r="B10771">
        <v>8</v>
      </c>
      <c r="C10771">
        <v>0.814719646971096</v>
      </c>
    </row>
    <row r="10772" spans="1:3">
      <c r="A10772">
        <v>215400</v>
      </c>
      <c r="B10772">
        <v>10</v>
      </c>
      <c r="C10772">
        <v>0.81471449915280403</v>
      </c>
    </row>
    <row r="10773" spans="1:3">
      <c r="A10773">
        <v>215420</v>
      </c>
      <c r="B10773">
        <v>21</v>
      </c>
      <c r="C10773">
        <v>0.814716575933503</v>
      </c>
    </row>
    <row r="10774" spans="1:3">
      <c r="A10774">
        <v>215440</v>
      </c>
      <c r="B10774">
        <v>14</v>
      </c>
      <c r="C10774">
        <v>0.81472338543571698</v>
      </c>
    </row>
    <row r="10775" spans="1:3">
      <c r="A10775">
        <v>215460</v>
      </c>
      <c r="B10775">
        <v>20</v>
      </c>
      <c r="C10775">
        <v>0.81472988945282598</v>
      </c>
    </row>
    <row r="10776" spans="1:3">
      <c r="A10776">
        <v>215480</v>
      </c>
      <c r="B10776">
        <v>13</v>
      </c>
      <c r="C10776">
        <v>0.81473582054066296</v>
      </c>
    </row>
    <row r="10777" spans="1:3">
      <c r="A10777">
        <v>215500</v>
      </c>
      <c r="B10777">
        <v>22</v>
      </c>
      <c r="C10777">
        <v>0.81474711135329903</v>
      </c>
    </row>
    <row r="10778" spans="1:3">
      <c r="A10778">
        <v>215520</v>
      </c>
      <c r="B10778">
        <v>8</v>
      </c>
      <c r="C10778">
        <v>0.81475123399558802</v>
      </c>
    </row>
    <row r="10779" spans="1:3">
      <c r="A10779">
        <v>215540</v>
      </c>
      <c r="B10779">
        <v>16</v>
      </c>
      <c r="C10779">
        <v>0.81477106434546198</v>
      </c>
    </row>
    <row r="10780" spans="1:3">
      <c r="A10780">
        <v>215560</v>
      </c>
      <c r="B10780">
        <v>14</v>
      </c>
      <c r="C10780">
        <v>0.81476478729968105</v>
      </c>
    </row>
    <row r="10781" spans="1:3">
      <c r="A10781">
        <v>215580</v>
      </c>
      <c r="B10781">
        <v>11</v>
      </c>
      <c r="C10781">
        <v>0.81477065877415999</v>
      </c>
    </row>
    <row r="10782" spans="1:3">
      <c r="A10782">
        <v>215600</v>
      </c>
      <c r="B10782">
        <v>13</v>
      </c>
      <c r="C10782">
        <v>0.81476422782302005</v>
      </c>
    </row>
    <row r="10783" spans="1:3">
      <c r="A10783">
        <v>215620</v>
      </c>
      <c r="B10783">
        <v>18</v>
      </c>
      <c r="C10783">
        <v>0.81476675479556904</v>
      </c>
    </row>
    <row r="10784" spans="1:3">
      <c r="A10784">
        <v>215640</v>
      </c>
      <c r="B10784">
        <v>19</v>
      </c>
      <c r="C10784">
        <v>0.81476094422031797</v>
      </c>
    </row>
    <row r="10785" spans="1:3">
      <c r="A10785">
        <v>215660</v>
      </c>
      <c r="B10785">
        <v>16</v>
      </c>
      <c r="C10785">
        <v>0.81475955915242104</v>
      </c>
    </row>
    <row r="10786" spans="1:3">
      <c r="A10786">
        <v>215680</v>
      </c>
      <c r="B10786">
        <v>19</v>
      </c>
      <c r="C10786">
        <v>0.81475709491743897</v>
      </c>
    </row>
    <row r="10787" spans="1:3">
      <c r="A10787">
        <v>215700</v>
      </c>
      <c r="B10787">
        <v>23</v>
      </c>
      <c r="C10787">
        <v>0.81476116739461002</v>
      </c>
    </row>
    <row r="10788" spans="1:3">
      <c r="A10788">
        <v>215720</v>
      </c>
      <c r="B10788">
        <v>21</v>
      </c>
      <c r="C10788">
        <v>0.81476724228908504</v>
      </c>
    </row>
    <row r="10789" spans="1:3">
      <c r="A10789">
        <v>215740</v>
      </c>
      <c r="B10789">
        <v>7</v>
      </c>
      <c r="C10789">
        <v>0.81476930169137496</v>
      </c>
    </row>
    <row r="10790" spans="1:3">
      <c r="A10790">
        <v>215760</v>
      </c>
      <c r="B10790">
        <v>18</v>
      </c>
      <c r="C10790">
        <v>0.81476529634720296</v>
      </c>
    </row>
    <row r="10791" spans="1:3">
      <c r="A10791">
        <v>215780</v>
      </c>
      <c r="B10791">
        <v>7</v>
      </c>
      <c r="C10791">
        <v>0.814757687539307</v>
      </c>
    </row>
    <row r="10792" spans="1:3">
      <c r="A10792">
        <v>215800</v>
      </c>
      <c r="B10792">
        <v>9</v>
      </c>
      <c r="C10792">
        <v>0.81476154911863197</v>
      </c>
    </row>
    <row r="10793" spans="1:3">
      <c r="A10793">
        <v>215820</v>
      </c>
      <c r="B10793">
        <v>31</v>
      </c>
      <c r="C10793">
        <v>0.81473980817012004</v>
      </c>
    </row>
    <row r="10794" spans="1:3">
      <c r="A10794">
        <v>215840</v>
      </c>
      <c r="B10794">
        <v>14</v>
      </c>
      <c r="C10794">
        <v>0.81474109944773598</v>
      </c>
    </row>
    <row r="10795" spans="1:3">
      <c r="A10795">
        <v>215860</v>
      </c>
      <c r="B10795">
        <v>13</v>
      </c>
      <c r="C10795">
        <v>0.81474419024224298</v>
      </c>
    </row>
    <row r="10796" spans="1:3">
      <c r="A10796">
        <v>215880</v>
      </c>
      <c r="B10796">
        <v>11</v>
      </c>
      <c r="C10796">
        <v>0.81474414305895904</v>
      </c>
    </row>
    <row r="10797" spans="1:3">
      <c r="A10797">
        <v>215900</v>
      </c>
      <c r="B10797">
        <v>14</v>
      </c>
      <c r="C10797">
        <v>0.81474204201703904</v>
      </c>
    </row>
    <row r="10798" spans="1:3">
      <c r="A10798">
        <v>215920</v>
      </c>
      <c r="B10798">
        <v>9</v>
      </c>
      <c r="C10798">
        <v>0.81475242881443799</v>
      </c>
    </row>
    <row r="10799" spans="1:3">
      <c r="A10799">
        <v>215940</v>
      </c>
      <c r="B10799">
        <v>11</v>
      </c>
      <c r="C10799">
        <v>0.81475366850860897</v>
      </c>
    </row>
    <row r="10800" spans="1:3">
      <c r="A10800">
        <v>215960</v>
      </c>
      <c r="B10800">
        <v>24</v>
      </c>
      <c r="C10800">
        <v>0.81474263028011196</v>
      </c>
    </row>
    <row r="10801" spans="1:3">
      <c r="A10801">
        <v>215980</v>
      </c>
      <c r="B10801">
        <v>8</v>
      </c>
      <c r="C10801">
        <v>0.81474211903222804</v>
      </c>
    </row>
    <row r="10802" spans="1:3">
      <c r="A10802">
        <v>216000</v>
      </c>
      <c r="B10802">
        <v>11</v>
      </c>
      <c r="C10802">
        <v>0.81474119887538599</v>
      </c>
    </row>
    <row r="10803" spans="1:3">
      <c r="A10803">
        <v>216020</v>
      </c>
      <c r="B10803">
        <v>13</v>
      </c>
      <c r="C10803">
        <v>0.814744340088428</v>
      </c>
    </row>
    <row r="10804" spans="1:3">
      <c r="A10804">
        <v>216040</v>
      </c>
      <c r="B10804">
        <v>15</v>
      </c>
      <c r="C10804">
        <v>0.81473622898984799</v>
      </c>
    </row>
    <row r="10805" spans="1:3">
      <c r="A10805">
        <v>216060</v>
      </c>
      <c r="B10805">
        <v>15</v>
      </c>
      <c r="C10805">
        <v>0.81473417960245498</v>
      </c>
    </row>
    <row r="10806" spans="1:3">
      <c r="A10806">
        <v>216080</v>
      </c>
      <c r="B10806">
        <v>17</v>
      </c>
      <c r="C10806">
        <v>0.814722783040844</v>
      </c>
    </row>
    <row r="10807" spans="1:3">
      <c r="A10807">
        <v>216100</v>
      </c>
      <c r="B10807">
        <v>22</v>
      </c>
      <c r="C10807">
        <v>0.81471997116177797</v>
      </c>
    </row>
    <row r="10808" spans="1:3">
      <c r="A10808">
        <v>216120</v>
      </c>
      <c r="B10808">
        <v>11</v>
      </c>
      <c r="C10808">
        <v>0.81471653697226298</v>
      </c>
    </row>
    <row r="10809" spans="1:3">
      <c r="A10809">
        <v>216140</v>
      </c>
      <c r="B10809">
        <v>12</v>
      </c>
      <c r="C10809">
        <v>0.81471567177317505</v>
      </c>
    </row>
    <row r="10810" spans="1:3">
      <c r="A10810">
        <v>216160</v>
      </c>
      <c r="B10810">
        <v>16</v>
      </c>
      <c r="C10810">
        <v>0.81470643682112298</v>
      </c>
    </row>
    <row r="10811" spans="1:3">
      <c r="A10811">
        <v>216180</v>
      </c>
      <c r="B10811">
        <v>12</v>
      </c>
      <c r="C10811">
        <v>0.81470233557419003</v>
      </c>
    </row>
    <row r="10812" spans="1:3">
      <c r="A10812">
        <v>216200</v>
      </c>
      <c r="B10812">
        <v>15</v>
      </c>
      <c r="C10812">
        <v>0.81468735013403004</v>
      </c>
    </row>
    <row r="10813" spans="1:3">
      <c r="A10813">
        <v>216220</v>
      </c>
      <c r="B10813">
        <v>16</v>
      </c>
      <c r="C10813">
        <v>0.814677347821266</v>
      </c>
    </row>
    <row r="10814" spans="1:3">
      <c r="A10814">
        <v>216240</v>
      </c>
      <c r="B10814">
        <v>8</v>
      </c>
      <c r="C10814">
        <v>0.81469224852931998</v>
      </c>
    </row>
    <row r="10815" spans="1:3">
      <c r="A10815">
        <v>216260</v>
      </c>
      <c r="B10815">
        <v>12</v>
      </c>
      <c r="C10815">
        <v>0.81468553271742905</v>
      </c>
    </row>
    <row r="10816" spans="1:3">
      <c r="A10816">
        <v>216280</v>
      </c>
      <c r="B10816">
        <v>3</v>
      </c>
      <c r="C10816">
        <v>0.81468980099709298</v>
      </c>
    </row>
    <row r="10817" spans="1:3">
      <c r="A10817">
        <v>216300</v>
      </c>
      <c r="B10817">
        <v>16</v>
      </c>
      <c r="C10817">
        <v>0.81467969989400602</v>
      </c>
    </row>
    <row r="10818" spans="1:3">
      <c r="A10818">
        <v>216320</v>
      </c>
      <c r="B10818">
        <v>15</v>
      </c>
      <c r="C10818">
        <v>0.81467180397323802</v>
      </c>
    </row>
    <row r="10819" spans="1:3">
      <c r="A10819">
        <v>216340</v>
      </c>
      <c r="B10819">
        <v>6</v>
      </c>
      <c r="C10819">
        <v>0.81466632124208704</v>
      </c>
    </row>
    <row r="10820" spans="1:3">
      <c r="A10820">
        <v>216360</v>
      </c>
      <c r="B10820">
        <v>38</v>
      </c>
      <c r="C10820">
        <v>0.81462692935332204</v>
      </c>
    </row>
    <row r="10821" spans="1:3">
      <c r="A10821">
        <v>216380</v>
      </c>
      <c r="B10821">
        <v>17</v>
      </c>
      <c r="C10821">
        <v>0.81462197049343299</v>
      </c>
    </row>
    <row r="10822" spans="1:3">
      <c r="A10822">
        <v>216400</v>
      </c>
      <c r="B10822">
        <v>11</v>
      </c>
      <c r="C10822">
        <v>0.81461530896755896</v>
      </c>
    </row>
    <row r="10823" spans="1:3">
      <c r="A10823">
        <v>216420</v>
      </c>
      <c r="B10823">
        <v>4</v>
      </c>
      <c r="C10823">
        <v>0.81461470168241201</v>
      </c>
    </row>
    <row r="10824" spans="1:3">
      <c r="A10824">
        <v>216440</v>
      </c>
      <c r="B10824">
        <v>10</v>
      </c>
      <c r="C10824">
        <v>0.81460752744018505</v>
      </c>
    </row>
    <row r="10825" spans="1:3">
      <c r="A10825">
        <v>216460</v>
      </c>
      <c r="B10825">
        <v>9</v>
      </c>
      <c r="C10825">
        <v>0.81459815196436802</v>
      </c>
    </row>
    <row r="10826" spans="1:3">
      <c r="A10826">
        <v>216480</v>
      </c>
      <c r="B10826">
        <v>9</v>
      </c>
      <c r="C10826">
        <v>0.814593445551547</v>
      </c>
    </row>
    <row r="10827" spans="1:3">
      <c r="A10827">
        <v>216500</v>
      </c>
      <c r="B10827">
        <v>4</v>
      </c>
      <c r="C10827">
        <v>0.81459391267138703</v>
      </c>
    </row>
    <row r="10828" spans="1:3">
      <c r="A10828">
        <v>216520</v>
      </c>
      <c r="B10828">
        <v>7</v>
      </c>
      <c r="C10828">
        <v>0.81458925317247899</v>
      </c>
    </row>
    <row r="10829" spans="1:3">
      <c r="A10829">
        <v>216540</v>
      </c>
      <c r="B10829">
        <v>9</v>
      </c>
      <c r="C10829">
        <v>0.81458541901197301</v>
      </c>
    </row>
    <row r="10830" spans="1:3">
      <c r="A10830">
        <v>216560</v>
      </c>
      <c r="B10830">
        <v>10</v>
      </c>
      <c r="C10830">
        <v>0.81458492271948701</v>
      </c>
    </row>
    <row r="10831" spans="1:3">
      <c r="A10831">
        <v>216580</v>
      </c>
      <c r="B10831">
        <v>16</v>
      </c>
      <c r="C10831">
        <v>0.81458458224248398</v>
      </c>
    </row>
    <row r="10832" spans="1:3">
      <c r="A10832">
        <v>216600</v>
      </c>
      <c r="B10832">
        <v>10</v>
      </c>
      <c r="C10832">
        <v>0.81457952050413795</v>
      </c>
    </row>
    <row r="10833" spans="1:3">
      <c r="A10833">
        <v>216620</v>
      </c>
      <c r="B10833">
        <v>11</v>
      </c>
      <c r="C10833">
        <v>0.81457733776849395</v>
      </c>
    </row>
    <row r="10834" spans="1:3">
      <c r="A10834">
        <v>216640</v>
      </c>
      <c r="B10834">
        <v>6</v>
      </c>
      <c r="C10834">
        <v>0.814577245754324</v>
      </c>
    </row>
    <row r="10835" spans="1:3">
      <c r="A10835">
        <v>216660</v>
      </c>
      <c r="B10835">
        <v>2</v>
      </c>
      <c r="C10835">
        <v>0.81457838212679601</v>
      </c>
    </row>
    <row r="10836" spans="1:3">
      <c r="A10836">
        <v>216680</v>
      </c>
      <c r="B10836">
        <v>5</v>
      </c>
      <c r="C10836">
        <v>0.81457521034980496</v>
      </c>
    </row>
    <row r="10837" spans="1:3">
      <c r="A10837">
        <v>216700</v>
      </c>
      <c r="B10837">
        <v>7</v>
      </c>
      <c r="C10837">
        <v>0.81456773070210198</v>
      </c>
    </row>
    <row r="10838" spans="1:3">
      <c r="A10838">
        <v>216720</v>
      </c>
      <c r="B10838">
        <v>6</v>
      </c>
      <c r="C10838">
        <v>0.81456343197854097</v>
      </c>
    </row>
    <row r="10839" spans="1:3">
      <c r="A10839">
        <v>216740</v>
      </c>
      <c r="B10839">
        <v>10</v>
      </c>
      <c r="C10839">
        <v>0.81455349679190803</v>
      </c>
    </row>
    <row r="10840" spans="1:3">
      <c r="A10840">
        <v>216760</v>
      </c>
      <c r="B10840">
        <v>5</v>
      </c>
      <c r="C10840">
        <v>0.81455119670729004</v>
      </c>
    </row>
    <row r="10841" spans="1:3">
      <c r="A10841">
        <v>216780</v>
      </c>
      <c r="B10841">
        <v>9</v>
      </c>
      <c r="C10841">
        <v>0.81454895204090805</v>
      </c>
    </row>
    <row r="10842" spans="1:3">
      <c r="A10842">
        <v>216800</v>
      </c>
      <c r="B10842">
        <v>3</v>
      </c>
      <c r="C10842">
        <v>0.81455095977271497</v>
      </c>
    </row>
    <row r="10843" spans="1:3">
      <c r="A10843">
        <v>216820</v>
      </c>
      <c r="B10843">
        <v>15</v>
      </c>
      <c r="C10843">
        <v>0.81454149444485102</v>
      </c>
    </row>
    <row r="10844" spans="1:3">
      <c r="A10844">
        <v>216840</v>
      </c>
      <c r="B10844">
        <v>20</v>
      </c>
      <c r="C10844">
        <v>0.81452854859799495</v>
      </c>
    </row>
    <row r="10845" spans="1:3">
      <c r="A10845">
        <v>216860</v>
      </c>
      <c r="B10845">
        <v>4</v>
      </c>
      <c r="C10845">
        <v>0.81452486602936303</v>
      </c>
    </row>
    <row r="10846" spans="1:3">
      <c r="A10846">
        <v>216880</v>
      </c>
      <c r="B10846">
        <v>8</v>
      </c>
      <c r="C10846">
        <v>0.81451934252033797</v>
      </c>
    </row>
    <row r="10847" spans="1:3">
      <c r="A10847">
        <v>216900</v>
      </c>
      <c r="B10847">
        <v>15</v>
      </c>
      <c r="C10847">
        <v>0.81450618778491801</v>
      </c>
    </row>
    <row r="10848" spans="1:3">
      <c r="A10848">
        <v>216920</v>
      </c>
      <c r="B10848">
        <v>10</v>
      </c>
      <c r="C10848">
        <v>0.81450441451935496</v>
      </c>
    </row>
    <row r="10849" spans="1:3">
      <c r="A10849">
        <v>216940</v>
      </c>
      <c r="B10849">
        <v>5</v>
      </c>
      <c r="C10849">
        <v>0.81450073319868299</v>
      </c>
    </row>
    <row r="10850" spans="1:3">
      <c r="A10850">
        <v>216960</v>
      </c>
      <c r="B10850">
        <v>23</v>
      </c>
      <c r="C10850">
        <v>0.81448226063476603</v>
      </c>
    </row>
    <row r="10851" spans="1:3">
      <c r="A10851">
        <v>216980</v>
      </c>
      <c r="B10851">
        <v>22</v>
      </c>
      <c r="C10851">
        <v>0.81448928192567105</v>
      </c>
    </row>
    <row r="10852" spans="1:3">
      <c r="A10852">
        <v>217000</v>
      </c>
      <c r="B10852">
        <v>17</v>
      </c>
      <c r="C10852">
        <v>0.81448777910845704</v>
      </c>
    </row>
    <row r="10853" spans="1:3">
      <c r="A10853">
        <v>217020</v>
      </c>
      <c r="B10853">
        <v>14</v>
      </c>
      <c r="C10853">
        <v>0.81447647179214799</v>
      </c>
    </row>
    <row r="10854" spans="1:3">
      <c r="A10854">
        <v>217040</v>
      </c>
      <c r="B10854">
        <v>15</v>
      </c>
      <c r="C10854">
        <v>0.81446282591621499</v>
      </c>
    </row>
    <row r="10855" spans="1:3">
      <c r="A10855">
        <v>217060</v>
      </c>
      <c r="B10855">
        <v>16</v>
      </c>
      <c r="C10855">
        <v>0.81444942521424801</v>
      </c>
    </row>
    <row r="10856" spans="1:3">
      <c r="A10856">
        <v>217080</v>
      </c>
      <c r="B10856">
        <v>17</v>
      </c>
      <c r="C10856">
        <v>0.81443910451393098</v>
      </c>
    </row>
    <row r="10857" spans="1:3">
      <c r="A10857">
        <v>217100</v>
      </c>
      <c r="B10857">
        <v>13</v>
      </c>
      <c r="C10857">
        <v>0.81442570640918199</v>
      </c>
    </row>
    <row r="10858" spans="1:3">
      <c r="A10858">
        <v>217120</v>
      </c>
      <c r="B10858">
        <v>10</v>
      </c>
      <c r="C10858">
        <v>0.81441793912917204</v>
      </c>
    </row>
    <row r="10859" spans="1:3">
      <c r="A10859">
        <v>217140</v>
      </c>
      <c r="B10859">
        <v>17</v>
      </c>
      <c r="C10859">
        <v>0.814398756925935</v>
      </c>
    </row>
    <row r="10860" spans="1:3">
      <c r="A10860">
        <v>217160</v>
      </c>
      <c r="B10860">
        <v>2</v>
      </c>
      <c r="C10860">
        <v>0.81439758911229798</v>
      </c>
    </row>
    <row r="10861" spans="1:3">
      <c r="A10861">
        <v>217180</v>
      </c>
      <c r="B10861">
        <v>15</v>
      </c>
      <c r="C10861">
        <v>0.81438239896490505</v>
      </c>
    </row>
    <row r="10862" spans="1:3">
      <c r="A10862">
        <v>217200</v>
      </c>
      <c r="B10862">
        <v>12</v>
      </c>
      <c r="C10862">
        <v>0.81438555169449101</v>
      </c>
    </row>
    <row r="10863" spans="1:3">
      <c r="A10863">
        <v>217220</v>
      </c>
      <c r="B10863">
        <v>8</v>
      </c>
      <c r="C10863">
        <v>0.81438787667692203</v>
      </c>
    </row>
    <row r="10864" spans="1:3">
      <c r="A10864">
        <v>217240</v>
      </c>
      <c r="B10864">
        <v>16</v>
      </c>
      <c r="C10864">
        <v>0.81438161064419901</v>
      </c>
    </row>
    <row r="10865" spans="1:3">
      <c r="A10865">
        <v>217260</v>
      </c>
      <c r="B10865">
        <v>19</v>
      </c>
      <c r="C10865">
        <v>0.81437283806959904</v>
      </c>
    </row>
    <row r="10866" spans="1:3">
      <c r="A10866">
        <v>217280</v>
      </c>
      <c r="B10866">
        <v>7</v>
      </c>
      <c r="C10866">
        <v>0.81437157193732002</v>
      </c>
    </row>
    <row r="10867" spans="1:3">
      <c r="A10867">
        <v>217300</v>
      </c>
      <c r="B10867">
        <v>5</v>
      </c>
      <c r="C10867">
        <v>0.81437819985766802</v>
      </c>
    </row>
    <row r="10868" spans="1:3">
      <c r="A10868">
        <v>217320</v>
      </c>
      <c r="B10868">
        <v>15</v>
      </c>
      <c r="C10868">
        <v>0.81436635093028198</v>
      </c>
    </row>
    <row r="10869" spans="1:3">
      <c r="A10869">
        <v>217340</v>
      </c>
      <c r="B10869">
        <v>11</v>
      </c>
      <c r="C10869">
        <v>0.814362991979108</v>
      </c>
    </row>
    <row r="10870" spans="1:3">
      <c r="A10870">
        <v>217360</v>
      </c>
      <c r="B10870">
        <v>14</v>
      </c>
      <c r="C10870">
        <v>0.814371604931449</v>
      </c>
    </row>
    <row r="10871" spans="1:3">
      <c r="A10871">
        <v>217380</v>
      </c>
      <c r="B10871">
        <v>7</v>
      </c>
      <c r="C10871">
        <v>0.81437578222346196</v>
      </c>
    </row>
    <row r="10872" spans="1:3">
      <c r="A10872">
        <v>217400</v>
      </c>
      <c r="B10872">
        <v>16</v>
      </c>
      <c r="C10872">
        <v>0.81437378016522699</v>
      </c>
    </row>
    <row r="10873" spans="1:3">
      <c r="A10873">
        <v>217420</v>
      </c>
      <c r="B10873">
        <v>1</v>
      </c>
      <c r="C10873">
        <v>0.81437399514909004</v>
      </c>
    </row>
    <row r="10874" spans="1:3">
      <c r="A10874">
        <v>217440</v>
      </c>
      <c r="B10874">
        <v>12</v>
      </c>
      <c r="C10874">
        <v>0.81436562525897005</v>
      </c>
    </row>
    <row r="10875" spans="1:3">
      <c r="A10875">
        <v>217460</v>
      </c>
      <c r="B10875">
        <v>10</v>
      </c>
      <c r="C10875">
        <v>0.81435853807089698</v>
      </c>
    </row>
    <row r="10876" spans="1:3">
      <c r="A10876">
        <v>217480</v>
      </c>
      <c r="B10876">
        <v>28</v>
      </c>
      <c r="C10876">
        <v>0.81434191865418804</v>
      </c>
    </row>
    <row r="10877" spans="1:3">
      <c r="A10877">
        <v>217500</v>
      </c>
      <c r="B10877">
        <v>17</v>
      </c>
      <c r="C10877">
        <v>0.814341557847993</v>
      </c>
    </row>
    <row r="10878" spans="1:3">
      <c r="A10878">
        <v>217520</v>
      </c>
      <c r="B10878">
        <v>14</v>
      </c>
      <c r="C10878">
        <v>0.81433222506958802</v>
      </c>
    </row>
    <row r="10879" spans="1:3">
      <c r="A10879">
        <v>217540</v>
      </c>
      <c r="B10879">
        <v>17</v>
      </c>
      <c r="C10879">
        <v>0.81432117582414498</v>
      </c>
    </row>
    <row r="10880" spans="1:3">
      <c r="A10880">
        <v>217560</v>
      </c>
      <c r="B10880">
        <v>28</v>
      </c>
      <c r="C10880">
        <v>0.81431146916395603</v>
      </c>
    </row>
    <row r="10881" spans="1:3">
      <c r="A10881">
        <v>217580</v>
      </c>
      <c r="B10881">
        <v>32</v>
      </c>
      <c r="C10881">
        <v>0.81429480446163904</v>
      </c>
    </row>
    <row r="10882" spans="1:3">
      <c r="A10882">
        <v>217600</v>
      </c>
      <c r="B10882">
        <v>8</v>
      </c>
      <c r="C10882">
        <v>0.81429927980500305</v>
      </c>
    </row>
    <row r="10883" spans="1:3">
      <c r="A10883">
        <v>217620</v>
      </c>
      <c r="B10883">
        <v>8</v>
      </c>
      <c r="C10883">
        <v>0.81429772152318003</v>
      </c>
    </row>
    <row r="10884" spans="1:3">
      <c r="A10884">
        <v>217640</v>
      </c>
      <c r="B10884">
        <v>30</v>
      </c>
      <c r="C10884">
        <v>0.81428256009714906</v>
      </c>
    </row>
    <row r="10885" spans="1:3">
      <c r="A10885">
        <v>217660</v>
      </c>
      <c r="B10885">
        <v>14</v>
      </c>
      <c r="C10885">
        <v>0.81428131843263896</v>
      </c>
    </row>
    <row r="10886" spans="1:3">
      <c r="A10886">
        <v>217680</v>
      </c>
      <c r="B10886">
        <v>14</v>
      </c>
      <c r="C10886">
        <v>0.81427357196669603</v>
      </c>
    </row>
    <row r="10887" spans="1:3">
      <c r="A10887">
        <v>217700</v>
      </c>
      <c r="B10887">
        <v>8</v>
      </c>
      <c r="C10887">
        <v>0.81426592453798596</v>
      </c>
    </row>
    <row r="10888" spans="1:3">
      <c r="A10888">
        <v>217720</v>
      </c>
      <c r="B10888">
        <v>21</v>
      </c>
      <c r="C10888">
        <v>0.81425136135557397</v>
      </c>
    </row>
    <row r="10889" spans="1:3">
      <c r="A10889">
        <v>217740</v>
      </c>
      <c r="B10889">
        <v>16</v>
      </c>
      <c r="C10889">
        <v>0.81424281010000399</v>
      </c>
    </row>
    <row r="10890" spans="1:3">
      <c r="A10890">
        <v>217760</v>
      </c>
      <c r="B10890">
        <v>9</v>
      </c>
      <c r="C10890">
        <v>0.81424125544206905</v>
      </c>
    </row>
    <row r="10891" spans="1:3">
      <c r="A10891">
        <v>217780</v>
      </c>
      <c r="B10891">
        <v>5</v>
      </c>
      <c r="C10891">
        <v>0.81424441140038395</v>
      </c>
    </row>
    <row r="10892" spans="1:3">
      <c r="A10892">
        <v>217800</v>
      </c>
      <c r="B10892">
        <v>24</v>
      </c>
      <c r="C10892">
        <v>0.814232061999423</v>
      </c>
    </row>
    <row r="10893" spans="1:3">
      <c r="A10893">
        <v>217820</v>
      </c>
      <c r="B10893">
        <v>13</v>
      </c>
      <c r="C10893">
        <v>0.81422499158708805</v>
      </c>
    </row>
    <row r="10894" spans="1:3">
      <c r="A10894">
        <v>217840</v>
      </c>
      <c r="B10894">
        <v>15</v>
      </c>
      <c r="C10894">
        <v>0.81421423685429895</v>
      </c>
    </row>
    <row r="10895" spans="1:3">
      <c r="A10895">
        <v>217860</v>
      </c>
      <c r="B10895">
        <v>15</v>
      </c>
      <c r="C10895">
        <v>0.81421296277143596</v>
      </c>
    </row>
    <row r="10896" spans="1:3">
      <c r="A10896">
        <v>217880</v>
      </c>
      <c r="B10896">
        <v>3</v>
      </c>
      <c r="C10896">
        <v>0.81421722001513996</v>
      </c>
    </row>
    <row r="10897" spans="1:3">
      <c r="A10897">
        <v>217900</v>
      </c>
      <c r="B10897">
        <v>6</v>
      </c>
      <c r="C10897">
        <v>0.81420723585329702</v>
      </c>
    </row>
    <row r="10898" spans="1:3">
      <c r="A10898">
        <v>217920</v>
      </c>
      <c r="B10898">
        <v>14</v>
      </c>
      <c r="C10898">
        <v>0.81419490941179695</v>
      </c>
    </row>
    <row r="10899" spans="1:3">
      <c r="A10899">
        <v>217940</v>
      </c>
      <c r="B10899">
        <v>9</v>
      </c>
      <c r="C10899">
        <v>0.81421154503644999</v>
      </c>
    </row>
    <row r="10900" spans="1:3">
      <c r="A10900">
        <v>217960</v>
      </c>
      <c r="B10900">
        <v>7</v>
      </c>
      <c r="C10900">
        <v>0.81420461438355396</v>
      </c>
    </row>
    <row r="10901" spans="1:3">
      <c r="A10901">
        <v>217980</v>
      </c>
      <c r="B10901">
        <v>5</v>
      </c>
      <c r="C10901">
        <v>0.81420694218521605</v>
      </c>
    </row>
    <row r="10902" spans="1:3">
      <c r="A10902">
        <v>218000</v>
      </c>
      <c r="B10902">
        <v>9</v>
      </c>
      <c r="C10902">
        <v>0.81420109697277898</v>
      </c>
    </row>
    <row r="10903" spans="1:3">
      <c r="A10903">
        <v>218020</v>
      </c>
      <c r="B10903">
        <v>16</v>
      </c>
      <c r="C10903">
        <v>0.81419399479534205</v>
      </c>
    </row>
    <row r="10904" spans="1:3">
      <c r="A10904">
        <v>218040</v>
      </c>
      <c r="B10904">
        <v>14</v>
      </c>
      <c r="C10904">
        <v>0.81418693085573302</v>
      </c>
    </row>
    <row r="10905" spans="1:3">
      <c r="A10905">
        <v>218060</v>
      </c>
      <c r="B10905">
        <v>13</v>
      </c>
      <c r="C10905">
        <v>0.81419229470579702</v>
      </c>
    </row>
    <row r="10906" spans="1:3">
      <c r="A10906">
        <v>218080</v>
      </c>
      <c r="B10906">
        <v>11</v>
      </c>
      <c r="C10906">
        <v>0.814186451609346</v>
      </c>
    </row>
    <row r="10907" spans="1:3">
      <c r="A10907">
        <v>218100</v>
      </c>
      <c r="B10907">
        <v>13</v>
      </c>
      <c r="C10907">
        <v>0.81417765755287796</v>
      </c>
    </row>
    <row r="10908" spans="1:3">
      <c r="A10908">
        <v>218120</v>
      </c>
      <c r="B10908">
        <v>28</v>
      </c>
      <c r="C10908">
        <v>0.81416452296936603</v>
      </c>
    </row>
    <row r="10909" spans="1:3">
      <c r="A10909">
        <v>218140</v>
      </c>
      <c r="B10909">
        <v>10</v>
      </c>
      <c r="C10909">
        <v>0.81416393749801896</v>
      </c>
    </row>
    <row r="10910" spans="1:3">
      <c r="A10910">
        <v>218160</v>
      </c>
      <c r="B10910">
        <v>13</v>
      </c>
      <c r="C10910">
        <v>0.814164497965852</v>
      </c>
    </row>
    <row r="10911" spans="1:3">
      <c r="A10911">
        <v>218180</v>
      </c>
      <c r="B10911">
        <v>12</v>
      </c>
      <c r="C10911">
        <v>0.81416541191802205</v>
      </c>
    </row>
    <row r="10912" spans="1:3">
      <c r="A10912">
        <v>218200</v>
      </c>
      <c r="B10912">
        <v>12</v>
      </c>
      <c r="C10912">
        <v>0.814176759766994</v>
      </c>
    </row>
    <row r="10913" spans="1:3">
      <c r="A10913">
        <v>218220</v>
      </c>
      <c r="B10913">
        <v>40</v>
      </c>
      <c r="C10913">
        <v>0.814143971176015</v>
      </c>
    </row>
    <row r="10914" spans="1:3">
      <c r="A10914">
        <v>218240</v>
      </c>
      <c r="B10914">
        <v>11</v>
      </c>
      <c r="C10914">
        <v>0.81414939605060699</v>
      </c>
    </row>
    <row r="10915" spans="1:3">
      <c r="A10915">
        <v>218260</v>
      </c>
      <c r="B10915">
        <v>19</v>
      </c>
      <c r="C10915">
        <v>0.81414639923107202</v>
      </c>
    </row>
    <row r="10916" spans="1:3">
      <c r="A10916">
        <v>218280</v>
      </c>
      <c r="B10916">
        <v>11</v>
      </c>
      <c r="C10916">
        <v>0.81414597338077299</v>
      </c>
    </row>
    <row r="10917" spans="1:3">
      <c r="A10917">
        <v>218300</v>
      </c>
      <c r="B10917">
        <v>23</v>
      </c>
      <c r="C10917">
        <v>0.81414396466624706</v>
      </c>
    </row>
    <row r="10918" spans="1:3">
      <c r="A10918">
        <v>218320</v>
      </c>
      <c r="B10918">
        <v>10</v>
      </c>
      <c r="C10918">
        <v>0.81414430662059201</v>
      </c>
    </row>
    <row r="10919" spans="1:3">
      <c r="A10919">
        <v>218340</v>
      </c>
      <c r="B10919">
        <v>8</v>
      </c>
      <c r="C10919">
        <v>0.81414193143380997</v>
      </c>
    </row>
    <row r="10920" spans="1:3">
      <c r="A10920">
        <v>218360</v>
      </c>
      <c r="B10920">
        <v>18</v>
      </c>
      <c r="C10920">
        <v>0.81414206762699803</v>
      </c>
    </row>
    <row r="10921" spans="1:3">
      <c r="A10921">
        <v>218380</v>
      </c>
      <c r="B10921">
        <v>16</v>
      </c>
      <c r="C10921">
        <v>0.81412899851346099</v>
      </c>
    </row>
    <row r="10922" spans="1:3">
      <c r="A10922">
        <v>218400</v>
      </c>
      <c r="B10922">
        <v>7</v>
      </c>
      <c r="C10922">
        <v>0.81412892676642501</v>
      </c>
    </row>
    <row r="10923" spans="1:3">
      <c r="A10923">
        <v>218420</v>
      </c>
      <c r="B10923">
        <v>17</v>
      </c>
      <c r="C10923">
        <v>0.81411124506614196</v>
      </c>
    </row>
    <row r="10924" spans="1:3">
      <c r="A10924">
        <v>218440</v>
      </c>
      <c r="B10924">
        <v>14</v>
      </c>
      <c r="C10924">
        <v>0.81409623001400899</v>
      </c>
    </row>
    <row r="10925" spans="1:3">
      <c r="A10925">
        <v>218460</v>
      </c>
      <c r="B10925">
        <v>14</v>
      </c>
      <c r="C10925">
        <v>0.81409289575374499</v>
      </c>
    </row>
    <row r="10926" spans="1:3">
      <c r="A10926">
        <v>218480</v>
      </c>
      <c r="B10926">
        <v>13</v>
      </c>
      <c r="C10926">
        <v>0.81408277818984398</v>
      </c>
    </row>
    <row r="10927" spans="1:3">
      <c r="A10927">
        <v>218500</v>
      </c>
      <c r="B10927">
        <v>25</v>
      </c>
      <c r="C10927">
        <v>0.81405790540456802</v>
      </c>
    </row>
    <row r="10928" spans="1:3">
      <c r="A10928">
        <v>218520</v>
      </c>
      <c r="B10928">
        <v>4</v>
      </c>
      <c r="C10928">
        <v>0.81405047946270404</v>
      </c>
    </row>
    <row r="10929" spans="1:3">
      <c r="A10929">
        <v>218540</v>
      </c>
      <c r="B10929">
        <v>7</v>
      </c>
      <c r="C10929">
        <v>0.81404366216175295</v>
      </c>
    </row>
    <row r="10930" spans="1:3">
      <c r="A10930">
        <v>218560</v>
      </c>
      <c r="B10930">
        <v>12</v>
      </c>
      <c r="C10930">
        <v>0.81403738569789297</v>
      </c>
    </row>
    <row r="10931" spans="1:3">
      <c r="A10931">
        <v>218580</v>
      </c>
      <c r="B10931">
        <v>1</v>
      </c>
      <c r="C10931">
        <v>0.81403098428771903</v>
      </c>
    </row>
    <row r="10932" spans="1:3">
      <c r="A10932">
        <v>218600</v>
      </c>
      <c r="B10932">
        <v>12</v>
      </c>
      <c r="C10932">
        <v>0.81402189450628604</v>
      </c>
    </row>
    <row r="10933" spans="1:3">
      <c r="A10933">
        <v>218620</v>
      </c>
      <c r="B10933">
        <v>7</v>
      </c>
      <c r="C10933">
        <v>0.81402448251857895</v>
      </c>
    </row>
    <row r="10934" spans="1:3">
      <c r="A10934">
        <v>218640</v>
      </c>
      <c r="B10934">
        <v>10</v>
      </c>
      <c r="C10934">
        <v>0.81401401814517504</v>
      </c>
    </row>
    <row r="10935" spans="1:3">
      <c r="A10935">
        <v>218660</v>
      </c>
      <c r="B10935">
        <v>6</v>
      </c>
      <c r="C10935">
        <v>0.81400921658986103</v>
      </c>
    </row>
    <row r="10936" spans="1:3">
      <c r="A10936">
        <v>218680</v>
      </c>
      <c r="B10936">
        <v>12</v>
      </c>
      <c r="C10936">
        <v>0.81399961759450401</v>
      </c>
    </row>
    <row r="10937" spans="1:3">
      <c r="A10937">
        <v>218700</v>
      </c>
      <c r="B10937">
        <v>17</v>
      </c>
      <c r="C10937">
        <v>0.81398733176069205</v>
      </c>
    </row>
    <row r="10938" spans="1:3">
      <c r="A10938">
        <v>218720</v>
      </c>
      <c r="B10938">
        <v>8</v>
      </c>
      <c r="C10938">
        <v>0.81398230891857704</v>
      </c>
    </row>
    <row r="10939" spans="1:3">
      <c r="A10939">
        <v>218740</v>
      </c>
      <c r="B10939">
        <v>3</v>
      </c>
      <c r="C10939">
        <v>0.81398115672924798</v>
      </c>
    </row>
    <row r="10940" spans="1:3">
      <c r="A10940">
        <v>218760</v>
      </c>
      <c r="B10940">
        <v>8</v>
      </c>
      <c r="C10940">
        <v>0.81399078026669003</v>
      </c>
    </row>
    <row r="10941" spans="1:3">
      <c r="A10941">
        <v>218780</v>
      </c>
      <c r="B10941">
        <v>10</v>
      </c>
      <c r="C10941">
        <v>0.813987452658677</v>
      </c>
    </row>
    <row r="10942" spans="1:3">
      <c r="A10942">
        <v>218800</v>
      </c>
      <c r="B10942">
        <v>14</v>
      </c>
      <c r="C10942">
        <v>0.81398047892367298</v>
      </c>
    </row>
    <row r="10943" spans="1:3">
      <c r="A10943">
        <v>218820</v>
      </c>
      <c r="B10943">
        <v>7</v>
      </c>
      <c r="C10943">
        <v>0.81397475386392304</v>
      </c>
    </row>
    <row r="10944" spans="1:3">
      <c r="A10944">
        <v>218840</v>
      </c>
      <c r="B10944">
        <v>16</v>
      </c>
      <c r="C10944">
        <v>0.81396615091428803</v>
      </c>
    </row>
    <row r="10945" spans="1:3">
      <c r="A10945">
        <v>218860</v>
      </c>
      <c r="B10945">
        <v>10</v>
      </c>
      <c r="C10945">
        <v>0.81395767709363098</v>
      </c>
    </row>
    <row r="10946" spans="1:3">
      <c r="A10946">
        <v>218880</v>
      </c>
      <c r="B10946">
        <v>14</v>
      </c>
      <c r="C10946">
        <v>0.81395387204276204</v>
      </c>
    </row>
    <row r="10947" spans="1:3">
      <c r="A10947">
        <v>218900</v>
      </c>
      <c r="B10947">
        <v>15</v>
      </c>
      <c r="C10947">
        <v>0.81394469633022704</v>
      </c>
    </row>
    <row r="10948" spans="1:3">
      <c r="A10948">
        <v>218920</v>
      </c>
      <c r="B10948">
        <v>12</v>
      </c>
      <c r="C10948">
        <v>0.81393827085819204</v>
      </c>
    </row>
    <row r="10949" spans="1:3">
      <c r="A10949">
        <v>218940</v>
      </c>
      <c r="B10949">
        <v>10</v>
      </c>
      <c r="C10949">
        <v>0.81393919899709599</v>
      </c>
    </row>
    <row r="10950" spans="1:3">
      <c r="A10950">
        <v>218960</v>
      </c>
      <c r="B10950">
        <v>8</v>
      </c>
      <c r="C10950">
        <v>0.81393408484545204</v>
      </c>
    </row>
    <row r="10951" spans="1:3">
      <c r="A10951">
        <v>218980</v>
      </c>
      <c r="B10951">
        <v>9</v>
      </c>
      <c r="C10951">
        <v>0.81392801230446099</v>
      </c>
    </row>
    <row r="10952" spans="1:3">
      <c r="A10952">
        <v>219000</v>
      </c>
      <c r="B10952">
        <v>3</v>
      </c>
      <c r="C10952">
        <v>0.813927789468186</v>
      </c>
    </row>
    <row r="10953" spans="1:3">
      <c r="A10953">
        <v>219020</v>
      </c>
      <c r="B10953">
        <v>6</v>
      </c>
      <c r="C10953">
        <v>0.81392353914577997</v>
      </c>
    </row>
    <row r="10954" spans="1:3">
      <c r="A10954">
        <v>219040</v>
      </c>
      <c r="B10954">
        <v>9</v>
      </c>
      <c r="C10954">
        <v>0.81391807480604395</v>
      </c>
    </row>
    <row r="10955" spans="1:3">
      <c r="A10955">
        <v>219060</v>
      </c>
      <c r="B10955">
        <v>8</v>
      </c>
      <c r="C10955">
        <v>0.81390695347673803</v>
      </c>
    </row>
    <row r="10956" spans="1:3">
      <c r="A10956">
        <v>219080</v>
      </c>
      <c r="B10956">
        <v>11</v>
      </c>
      <c r="C10956">
        <v>0.81389736732525897</v>
      </c>
    </row>
    <row r="10957" spans="1:3">
      <c r="A10957">
        <v>219100</v>
      </c>
      <c r="B10957">
        <v>16</v>
      </c>
      <c r="C10957">
        <v>0.81388500300945699</v>
      </c>
    </row>
    <row r="10958" spans="1:3">
      <c r="A10958">
        <v>219120</v>
      </c>
      <c r="B10958">
        <v>20</v>
      </c>
      <c r="C10958">
        <v>0.81387270528745703</v>
      </c>
    </row>
    <row r="10959" spans="1:3">
      <c r="A10959">
        <v>219140</v>
      </c>
      <c r="B10959">
        <v>12</v>
      </c>
      <c r="C10959">
        <v>0.81386884380959701</v>
      </c>
    </row>
    <row r="10960" spans="1:3">
      <c r="A10960">
        <v>219160</v>
      </c>
      <c r="B10960">
        <v>7</v>
      </c>
      <c r="C10960">
        <v>0.81387085959869598</v>
      </c>
    </row>
    <row r="10961" spans="1:3">
      <c r="A10961">
        <v>219180</v>
      </c>
      <c r="B10961">
        <v>6</v>
      </c>
      <c r="C10961">
        <v>0.81386600572643797</v>
      </c>
    </row>
    <row r="10962" spans="1:3">
      <c r="A10962">
        <v>219200</v>
      </c>
      <c r="B10962">
        <v>9</v>
      </c>
      <c r="C10962">
        <v>0.813861568411406</v>
      </c>
    </row>
    <row r="10963" spans="1:3">
      <c r="A10963">
        <v>219220</v>
      </c>
      <c r="B10963">
        <v>18</v>
      </c>
      <c r="C10963">
        <v>0.81386209066020399</v>
      </c>
    </row>
    <row r="10964" spans="1:3">
      <c r="A10964">
        <v>219240</v>
      </c>
      <c r="B10964">
        <v>15</v>
      </c>
      <c r="C10964">
        <v>0.81386861815150102</v>
      </c>
    </row>
    <row r="10965" spans="1:3">
      <c r="A10965">
        <v>219260</v>
      </c>
      <c r="B10965">
        <v>17</v>
      </c>
      <c r="C10965">
        <v>0.81386412204514602</v>
      </c>
    </row>
    <row r="10966" spans="1:3">
      <c r="A10966">
        <v>219280</v>
      </c>
      <c r="B10966">
        <v>9</v>
      </c>
      <c r="C10966">
        <v>0.81385502541305599</v>
      </c>
    </row>
    <row r="10967" spans="1:3">
      <c r="A10967">
        <v>219300</v>
      </c>
      <c r="B10967">
        <v>16</v>
      </c>
      <c r="C10967">
        <v>0.81384899742662298</v>
      </c>
    </row>
    <row r="10968" spans="1:3">
      <c r="A10968">
        <v>219320</v>
      </c>
      <c r="B10968">
        <v>5</v>
      </c>
      <c r="C10968">
        <v>0.81385296245998995</v>
      </c>
    </row>
    <row r="10969" spans="1:3">
      <c r="A10969">
        <v>219340</v>
      </c>
      <c r="B10969">
        <v>9</v>
      </c>
      <c r="C10969">
        <v>0.81385418096938</v>
      </c>
    </row>
    <row r="10970" spans="1:3">
      <c r="A10970">
        <v>219360</v>
      </c>
      <c r="B10970">
        <v>17</v>
      </c>
      <c r="C10970">
        <v>0.81385038889003303</v>
      </c>
    </row>
    <row r="10971" spans="1:3">
      <c r="A10971">
        <v>219380</v>
      </c>
      <c r="B10971">
        <v>12</v>
      </c>
      <c r="C10971">
        <v>0.81385039497637202</v>
      </c>
    </row>
    <row r="10972" spans="1:3">
      <c r="A10972">
        <v>219400</v>
      </c>
      <c r="B10972">
        <v>16</v>
      </c>
      <c r="C10972">
        <v>0.813845837051273</v>
      </c>
    </row>
    <row r="10973" spans="1:3">
      <c r="A10973">
        <v>219420</v>
      </c>
      <c r="B10973">
        <v>18</v>
      </c>
      <c r="C10973">
        <v>0.81384201690822899</v>
      </c>
    </row>
    <row r="10974" spans="1:3">
      <c r="A10974">
        <v>219440</v>
      </c>
      <c r="B10974">
        <v>12</v>
      </c>
      <c r="C10974">
        <v>0.81383819070508601</v>
      </c>
    </row>
    <row r="10975" spans="1:3">
      <c r="A10975">
        <v>219460</v>
      </c>
      <c r="B10975">
        <v>6</v>
      </c>
      <c r="C10975">
        <v>0.81383806634914901</v>
      </c>
    </row>
    <row r="10976" spans="1:3">
      <c r="A10976">
        <v>219480</v>
      </c>
      <c r="B10976">
        <v>15</v>
      </c>
      <c r="C10976">
        <v>0.81383299936866904</v>
      </c>
    </row>
    <row r="10977" spans="1:3">
      <c r="A10977">
        <v>219500</v>
      </c>
      <c r="B10977">
        <v>9</v>
      </c>
      <c r="C10977">
        <v>0.813827356355596</v>
      </c>
    </row>
    <row r="10978" spans="1:3">
      <c r="A10978">
        <v>219520</v>
      </c>
      <c r="B10978">
        <v>3</v>
      </c>
      <c r="C10978">
        <v>0.81383090407815695</v>
      </c>
    </row>
    <row r="10979" spans="1:3">
      <c r="A10979">
        <v>219540</v>
      </c>
      <c r="B10979">
        <v>14</v>
      </c>
      <c r="C10979">
        <v>0.81382430553935503</v>
      </c>
    </row>
    <row r="10980" spans="1:3">
      <c r="A10980">
        <v>219560</v>
      </c>
      <c r="B10980">
        <v>15</v>
      </c>
      <c r="C10980">
        <v>0.81382189010216899</v>
      </c>
    </row>
    <row r="10981" spans="1:3">
      <c r="A10981">
        <v>219580</v>
      </c>
      <c r="B10981">
        <v>12</v>
      </c>
      <c r="C10981">
        <v>0.81383269171141503</v>
      </c>
    </row>
    <row r="10982" spans="1:3">
      <c r="A10982">
        <v>219600</v>
      </c>
      <c r="B10982">
        <v>19</v>
      </c>
      <c r="C10982">
        <v>0.81383177929074202</v>
      </c>
    </row>
    <row r="10983" spans="1:3">
      <c r="A10983">
        <v>219620</v>
      </c>
      <c r="B10983">
        <v>6</v>
      </c>
      <c r="C10983">
        <v>0.81383092548188996</v>
      </c>
    </row>
    <row r="10984" spans="1:3">
      <c r="A10984">
        <v>219640</v>
      </c>
      <c r="B10984">
        <v>7</v>
      </c>
      <c r="C10984">
        <v>0.81382400869092797</v>
      </c>
    </row>
    <row r="10985" spans="1:3">
      <c r="A10985">
        <v>219660</v>
      </c>
      <c r="B10985">
        <v>18</v>
      </c>
      <c r="C10985">
        <v>0.81381601325477004</v>
      </c>
    </row>
    <row r="10986" spans="1:3">
      <c r="A10986">
        <v>219680</v>
      </c>
      <c r="B10986">
        <v>14</v>
      </c>
      <c r="C10986">
        <v>0.81384720439661695</v>
      </c>
    </row>
    <row r="10987" spans="1:3">
      <c r="A10987">
        <v>219700</v>
      </c>
      <c r="B10987">
        <v>10</v>
      </c>
      <c r="C10987">
        <v>0.81384198142958197</v>
      </c>
    </row>
    <row r="10988" spans="1:3">
      <c r="A10988">
        <v>219720</v>
      </c>
      <c r="B10988">
        <v>14</v>
      </c>
      <c r="C10988">
        <v>0.81383255116324604</v>
      </c>
    </row>
    <row r="10989" spans="1:3">
      <c r="A10989">
        <v>219740</v>
      </c>
      <c r="B10989">
        <v>34</v>
      </c>
      <c r="C10989">
        <v>0.81381152075059304</v>
      </c>
    </row>
    <row r="10990" spans="1:3">
      <c r="A10990">
        <v>219760</v>
      </c>
      <c r="B10990">
        <v>5</v>
      </c>
      <c r="C10990">
        <v>0.813807984514614</v>
      </c>
    </row>
    <row r="10991" spans="1:3">
      <c r="A10991">
        <v>219780</v>
      </c>
      <c r="B10991">
        <v>21</v>
      </c>
      <c r="C10991">
        <v>0.813792470055406</v>
      </c>
    </row>
    <row r="10992" spans="1:3">
      <c r="A10992">
        <v>219800</v>
      </c>
      <c r="B10992">
        <v>10</v>
      </c>
      <c r="C10992">
        <v>0.81379368954329401</v>
      </c>
    </row>
    <row r="10993" spans="1:3">
      <c r="A10993">
        <v>219820</v>
      </c>
      <c r="B10993">
        <v>4</v>
      </c>
      <c r="C10993">
        <v>0.81378945463915797</v>
      </c>
    </row>
    <row r="10994" spans="1:3">
      <c r="A10994">
        <v>219840</v>
      </c>
      <c r="B10994">
        <v>19</v>
      </c>
      <c r="C10994">
        <v>0.81379563634270602</v>
      </c>
    </row>
    <row r="10995" spans="1:3">
      <c r="A10995">
        <v>219860</v>
      </c>
      <c r="B10995">
        <v>19</v>
      </c>
      <c r="C10995">
        <v>0.81385731467098399</v>
      </c>
    </row>
    <row r="10996" spans="1:3">
      <c r="A10996">
        <v>219880</v>
      </c>
      <c r="B10996">
        <v>13</v>
      </c>
      <c r="C10996">
        <v>0.81388026443555395</v>
      </c>
    </row>
    <row r="10997" spans="1:3">
      <c r="A10997">
        <v>219900</v>
      </c>
      <c r="B10997">
        <v>10</v>
      </c>
      <c r="C10997">
        <v>0.81395775438404305</v>
      </c>
    </row>
    <row r="10998" spans="1:3">
      <c r="A10998">
        <v>219920</v>
      </c>
      <c r="B10998">
        <v>11</v>
      </c>
      <c r="C10998">
        <v>0.81402550415102704</v>
      </c>
    </row>
    <row r="10999" spans="1:3">
      <c r="A10999">
        <v>219940</v>
      </c>
      <c r="B10999">
        <v>14</v>
      </c>
      <c r="C10999">
        <v>0.81408146682972005</v>
      </c>
    </row>
    <row r="11000" spans="1:3">
      <c r="A11000">
        <v>219960</v>
      </c>
      <c r="B11000">
        <v>12</v>
      </c>
      <c r="C11000">
        <v>0.81415333877524199</v>
      </c>
    </row>
    <row r="11001" spans="1:3">
      <c r="A11001">
        <v>219980</v>
      </c>
      <c r="B11001">
        <v>14</v>
      </c>
      <c r="C11001">
        <v>0.81421327428790102</v>
      </c>
    </row>
    <row r="11002" spans="1:3">
      <c r="A11002">
        <v>220000</v>
      </c>
      <c r="B11002">
        <v>13</v>
      </c>
      <c r="C11002">
        <v>0.81427706785767395</v>
      </c>
    </row>
    <row r="11003" spans="1:3">
      <c r="A11003">
        <v>220020</v>
      </c>
      <c r="B11003">
        <v>8</v>
      </c>
      <c r="C11003">
        <v>0.81434875180445099</v>
      </c>
    </row>
    <row r="11004" spans="1:3">
      <c r="A11004">
        <v>220040</v>
      </c>
      <c r="B11004">
        <v>18</v>
      </c>
      <c r="C11004">
        <v>0.81441321655181398</v>
      </c>
    </row>
    <row r="11005" spans="1:3">
      <c r="A11005">
        <v>220060</v>
      </c>
      <c r="B11005">
        <v>24</v>
      </c>
      <c r="C11005">
        <v>0.81446817220440704</v>
      </c>
    </row>
    <row r="11006" spans="1:3">
      <c r="A11006">
        <v>220080</v>
      </c>
      <c r="B11006">
        <v>43</v>
      </c>
      <c r="C11006">
        <v>0.81450115866873796</v>
      </c>
    </row>
    <row r="11007" spans="1:3">
      <c r="A11007">
        <v>220100</v>
      </c>
      <c r="B11007">
        <v>15</v>
      </c>
      <c r="C11007">
        <v>0.81456804665963101</v>
      </c>
    </row>
    <row r="11008" spans="1:3">
      <c r="A11008">
        <v>220120</v>
      </c>
      <c r="B11008">
        <v>17</v>
      </c>
      <c r="C11008">
        <v>0.81463821460060304</v>
      </c>
    </row>
    <row r="11009" spans="1:3">
      <c r="A11009">
        <v>220140</v>
      </c>
      <c r="B11009">
        <v>18</v>
      </c>
      <c r="C11009">
        <v>0.81469569789648899</v>
      </c>
    </row>
    <row r="11010" spans="1:3">
      <c r="A11010">
        <v>220160</v>
      </c>
      <c r="B11010">
        <v>22</v>
      </c>
      <c r="C11010">
        <v>0.81473760178654098</v>
      </c>
    </row>
    <row r="11011" spans="1:3">
      <c r="A11011">
        <v>220180</v>
      </c>
      <c r="B11011">
        <v>9</v>
      </c>
      <c r="C11011">
        <v>0.81480059836144703</v>
      </c>
    </row>
    <row r="11012" spans="1:3">
      <c r="A11012">
        <v>220200</v>
      </c>
      <c r="B11012">
        <v>9</v>
      </c>
      <c r="C11012">
        <v>0.81484606110746705</v>
      </c>
    </row>
    <row r="11013" spans="1:3">
      <c r="A11013">
        <v>220220</v>
      </c>
      <c r="B11013">
        <v>6</v>
      </c>
      <c r="C11013">
        <v>0.81484343959375305</v>
      </c>
    </row>
    <row r="11014" spans="1:3">
      <c r="A11014">
        <v>220240</v>
      </c>
      <c r="B11014">
        <v>15</v>
      </c>
      <c r="C11014">
        <v>0.81486222681730602</v>
      </c>
    </row>
    <row r="11015" spans="1:3">
      <c r="A11015">
        <v>220260</v>
      </c>
      <c r="B11015">
        <v>14</v>
      </c>
      <c r="C11015">
        <v>0.81491474162749</v>
      </c>
    </row>
    <row r="11016" spans="1:3">
      <c r="A11016">
        <v>220280</v>
      </c>
      <c r="B11016">
        <v>15</v>
      </c>
      <c r="C11016">
        <v>0.814945632224225</v>
      </c>
    </row>
    <row r="11017" spans="1:3">
      <c r="A11017">
        <v>220300</v>
      </c>
      <c r="B11017">
        <v>9</v>
      </c>
      <c r="C11017">
        <v>0.81498732594409795</v>
      </c>
    </row>
    <row r="11018" spans="1:3">
      <c r="A11018">
        <v>220320</v>
      </c>
      <c r="B11018">
        <v>12</v>
      </c>
      <c r="C11018">
        <v>0.81497705153313704</v>
      </c>
    </row>
    <row r="11019" spans="1:3">
      <c r="A11019">
        <v>220340</v>
      </c>
      <c r="B11019">
        <v>11</v>
      </c>
      <c r="C11019">
        <v>0.81497160936442403</v>
      </c>
    </row>
    <row r="11020" spans="1:3">
      <c r="A11020">
        <v>220360</v>
      </c>
      <c r="B11020">
        <v>7</v>
      </c>
      <c r="C11020">
        <v>0.81496798147382998</v>
      </c>
    </row>
    <row r="11021" spans="1:3">
      <c r="A11021">
        <v>220380</v>
      </c>
      <c r="B11021">
        <v>19</v>
      </c>
      <c r="C11021">
        <v>0.81495121354605404</v>
      </c>
    </row>
    <row r="11022" spans="1:3">
      <c r="A11022">
        <v>220400</v>
      </c>
      <c r="B11022">
        <v>4</v>
      </c>
      <c r="C11022">
        <v>0.81494768798420303</v>
      </c>
    </row>
    <row r="11023" spans="1:3">
      <c r="A11023">
        <v>220420</v>
      </c>
      <c r="B11023">
        <v>2</v>
      </c>
      <c r="C11023">
        <v>0.81494355806378405</v>
      </c>
    </row>
    <row r="11024" spans="1:3">
      <c r="A11024">
        <v>220440</v>
      </c>
      <c r="B11024">
        <v>8</v>
      </c>
      <c r="C11024">
        <v>0.81493872237614995</v>
      </c>
    </row>
    <row r="11025" spans="1:3">
      <c r="A11025">
        <v>220460</v>
      </c>
      <c r="B11025">
        <v>3</v>
      </c>
      <c r="C11025">
        <v>0.81493555023494302</v>
      </c>
    </row>
    <row r="11026" spans="1:3">
      <c r="A11026">
        <v>220480</v>
      </c>
      <c r="B11026">
        <v>4</v>
      </c>
      <c r="C11026">
        <v>0.81492875185644598</v>
      </c>
    </row>
    <row r="11027" spans="1:3">
      <c r="A11027">
        <v>220500</v>
      </c>
      <c r="B11027">
        <v>5</v>
      </c>
      <c r="C11027">
        <v>0.81492663453686398</v>
      </c>
    </row>
    <row r="11028" spans="1:3">
      <c r="A11028">
        <v>220520</v>
      </c>
      <c r="B11028">
        <v>11</v>
      </c>
      <c r="C11028">
        <v>0.81491988570822904</v>
      </c>
    </row>
    <row r="11029" spans="1:3">
      <c r="A11029">
        <v>220540</v>
      </c>
      <c r="B11029">
        <v>4</v>
      </c>
      <c r="C11029">
        <v>0.81491193269821205</v>
      </c>
    </row>
    <row r="11030" spans="1:3">
      <c r="A11030">
        <v>220560</v>
      </c>
      <c r="B11030">
        <v>3</v>
      </c>
      <c r="C11030">
        <v>0.81490850990984098</v>
      </c>
    </row>
    <row r="11031" spans="1:3">
      <c r="A11031">
        <v>220580</v>
      </c>
      <c r="B11031">
        <v>4</v>
      </c>
      <c r="C11031">
        <v>0.81490559013974595</v>
      </c>
    </row>
    <row r="11032" spans="1:3">
      <c r="A11032">
        <v>220600</v>
      </c>
      <c r="B11032">
        <v>4</v>
      </c>
      <c r="C11032">
        <v>0.81490317339122698</v>
      </c>
    </row>
    <row r="11033" spans="1:3">
      <c r="A11033">
        <v>220620</v>
      </c>
      <c r="B11033">
        <v>7</v>
      </c>
      <c r="C11033">
        <v>0.81489793838943003</v>
      </c>
    </row>
    <row r="11034" spans="1:3">
      <c r="A11034">
        <v>220640</v>
      </c>
      <c r="B11034">
        <v>5</v>
      </c>
      <c r="C11034">
        <v>0.81489370951615003</v>
      </c>
    </row>
    <row r="11035" spans="1:3">
      <c r="A11035">
        <v>220660</v>
      </c>
      <c r="B11035">
        <v>10</v>
      </c>
      <c r="C11035">
        <v>0.81488107852566705</v>
      </c>
    </row>
    <row r="11036" spans="1:3">
      <c r="A11036">
        <v>220680</v>
      </c>
      <c r="B11036">
        <v>6</v>
      </c>
      <c r="C11036">
        <v>0.81487700080011605</v>
      </c>
    </row>
    <row r="11037" spans="1:3">
      <c r="A11037">
        <v>220700</v>
      </c>
      <c r="B11037">
        <v>10</v>
      </c>
      <c r="C11037">
        <v>0.81487055908585804</v>
      </c>
    </row>
    <row r="11038" spans="1:3">
      <c r="A11038">
        <v>220720</v>
      </c>
      <c r="B11038">
        <v>4</v>
      </c>
      <c r="C11038">
        <v>0.81486603049546602</v>
      </c>
    </row>
    <row r="11039" spans="1:3">
      <c r="A11039">
        <v>220740</v>
      </c>
      <c r="B11039">
        <v>7</v>
      </c>
      <c r="C11039">
        <v>0.81486029421752504</v>
      </c>
    </row>
    <row r="11040" spans="1:3">
      <c r="A11040">
        <v>220760</v>
      </c>
      <c r="B11040">
        <v>17</v>
      </c>
      <c r="C11040">
        <v>0.81484127641714299</v>
      </c>
    </row>
    <row r="11041" spans="1:3">
      <c r="A11041">
        <v>220780</v>
      </c>
      <c r="B11041">
        <v>2</v>
      </c>
      <c r="C11041">
        <v>0.81483629547630798</v>
      </c>
    </row>
    <row r="11042" spans="1:3">
      <c r="A11042">
        <v>220800</v>
      </c>
      <c r="B11042">
        <v>6</v>
      </c>
      <c r="C11042">
        <v>0.81483272304499399</v>
      </c>
    </row>
    <row r="11043" spans="1:3">
      <c r="A11043">
        <v>220820</v>
      </c>
      <c r="B11043">
        <v>3</v>
      </c>
      <c r="C11043">
        <v>0.81482819551986796</v>
      </c>
    </row>
    <row r="11044" spans="1:3">
      <c r="A11044">
        <v>220840</v>
      </c>
      <c r="B11044">
        <v>12</v>
      </c>
      <c r="C11044">
        <v>0.81482608199651196</v>
      </c>
    </row>
    <row r="11045" spans="1:3">
      <c r="A11045">
        <v>220860</v>
      </c>
      <c r="B11045">
        <v>5</v>
      </c>
      <c r="C11045">
        <v>0.814824069760967</v>
      </c>
    </row>
    <row r="11046" spans="1:3">
      <c r="A11046">
        <v>220880</v>
      </c>
      <c r="B11046">
        <v>4</v>
      </c>
      <c r="C11046">
        <v>0.81481979431060902</v>
      </c>
    </row>
    <row r="11047" spans="1:3">
      <c r="A11047">
        <v>220900</v>
      </c>
      <c r="B11047">
        <v>11</v>
      </c>
      <c r="C11047">
        <v>0.81481240061218096</v>
      </c>
    </row>
    <row r="11048" spans="1:3">
      <c r="A11048">
        <v>220920</v>
      </c>
      <c r="B11048">
        <v>4</v>
      </c>
      <c r="C11048">
        <v>0.81480359912113198</v>
      </c>
    </row>
    <row r="11049" spans="1:3">
      <c r="A11049">
        <v>220940</v>
      </c>
      <c r="B11049">
        <v>5</v>
      </c>
      <c r="C11049">
        <v>0.81479846933925704</v>
      </c>
    </row>
    <row r="11050" spans="1:3">
      <c r="A11050">
        <v>220960</v>
      </c>
      <c r="B11050">
        <v>13</v>
      </c>
      <c r="C11050">
        <v>0.81479153031656704</v>
      </c>
    </row>
    <row r="11051" spans="1:3">
      <c r="A11051">
        <v>220980</v>
      </c>
      <c r="B11051">
        <v>7</v>
      </c>
      <c r="C11051">
        <v>0.81479153117018699</v>
      </c>
    </row>
    <row r="11052" spans="1:3">
      <c r="A11052">
        <v>221000</v>
      </c>
      <c r="B11052">
        <v>11</v>
      </c>
      <c r="C11052">
        <v>0.81478439146255299</v>
      </c>
    </row>
    <row r="11053" spans="1:3">
      <c r="A11053">
        <v>221020</v>
      </c>
      <c r="B11053">
        <v>18</v>
      </c>
      <c r="C11053">
        <v>0.81478001979394199</v>
      </c>
    </row>
    <row r="11054" spans="1:3">
      <c r="A11054">
        <v>221040</v>
      </c>
      <c r="B11054">
        <v>20</v>
      </c>
      <c r="C11054">
        <v>0.81476906202148103</v>
      </c>
    </row>
    <row r="11055" spans="1:3">
      <c r="A11055">
        <v>221060</v>
      </c>
      <c r="B11055">
        <v>18</v>
      </c>
      <c r="C11055">
        <v>0.81477022391918896</v>
      </c>
    </row>
    <row r="11056" spans="1:3">
      <c r="A11056">
        <v>221080</v>
      </c>
      <c r="B11056">
        <v>31</v>
      </c>
      <c r="C11056">
        <v>0.81479395844838798</v>
      </c>
    </row>
    <row r="11057" spans="1:3">
      <c r="A11057">
        <v>221100</v>
      </c>
      <c r="B11057">
        <v>26</v>
      </c>
      <c r="C11057">
        <v>0.81480697584179196</v>
      </c>
    </row>
    <row r="11058" spans="1:3">
      <c r="A11058">
        <v>221120</v>
      </c>
      <c r="B11058">
        <v>31</v>
      </c>
      <c r="C11058">
        <v>0.81487282550324602</v>
      </c>
    </row>
    <row r="11059" spans="1:3">
      <c r="A11059">
        <v>221140</v>
      </c>
      <c r="B11059">
        <v>26</v>
      </c>
      <c r="C11059">
        <v>0.81487301654018696</v>
      </c>
    </row>
    <row r="11060" spans="1:3">
      <c r="A11060">
        <v>221160</v>
      </c>
      <c r="B11060">
        <v>42</v>
      </c>
      <c r="C11060">
        <v>0.81490030142689796</v>
      </c>
    </row>
    <row r="11061" spans="1:3">
      <c r="A11061">
        <v>221180</v>
      </c>
      <c r="B11061">
        <v>15</v>
      </c>
      <c r="C11061">
        <v>0.81492502527161903</v>
      </c>
    </row>
    <row r="11062" spans="1:3">
      <c r="A11062">
        <v>221200</v>
      </c>
      <c r="B11062">
        <v>19</v>
      </c>
      <c r="C11062">
        <v>0.81497139172744104</v>
      </c>
    </row>
    <row r="11063" spans="1:3">
      <c r="A11063">
        <v>221220</v>
      </c>
      <c r="B11063">
        <v>39</v>
      </c>
      <c r="C11063">
        <v>0.81498578199052096</v>
      </c>
    </row>
    <row r="11064" spans="1:3">
      <c r="A11064">
        <v>221240</v>
      </c>
      <c r="B11064">
        <v>14</v>
      </c>
      <c r="C11064">
        <v>0.81499248547869496</v>
      </c>
    </row>
    <row r="11065" spans="1:3">
      <c r="A11065">
        <v>221260</v>
      </c>
      <c r="B11065">
        <v>15</v>
      </c>
      <c r="C11065">
        <v>0.815001935890875</v>
      </c>
    </row>
    <row r="11066" spans="1:3">
      <c r="A11066">
        <v>221280</v>
      </c>
      <c r="B11066">
        <v>18</v>
      </c>
      <c r="C11066">
        <v>0.81504087871992204</v>
      </c>
    </row>
    <row r="11067" spans="1:3">
      <c r="A11067">
        <v>221300</v>
      </c>
      <c r="B11067">
        <v>34</v>
      </c>
      <c r="C11067">
        <v>0.81502546011564203</v>
      </c>
    </row>
    <row r="11068" spans="1:3">
      <c r="A11068">
        <v>221320</v>
      </c>
      <c r="B11068">
        <v>18</v>
      </c>
      <c r="C11068">
        <v>0.81504300979254096</v>
      </c>
    </row>
    <row r="11069" spans="1:3">
      <c r="A11069">
        <v>221340</v>
      </c>
      <c r="B11069">
        <v>12</v>
      </c>
      <c r="C11069">
        <v>0.81509082818588396</v>
      </c>
    </row>
    <row r="11070" spans="1:3">
      <c r="A11070">
        <v>221360</v>
      </c>
      <c r="B11070">
        <v>24</v>
      </c>
      <c r="C11070">
        <v>0.81512869777082497</v>
      </c>
    </row>
    <row r="11071" spans="1:3">
      <c r="A11071">
        <v>221380</v>
      </c>
      <c r="B11071">
        <v>6</v>
      </c>
      <c r="C11071">
        <v>0.81512461891016696</v>
      </c>
    </row>
    <row r="11072" spans="1:3">
      <c r="A11072">
        <v>221400</v>
      </c>
      <c r="B11072">
        <v>18</v>
      </c>
      <c r="C11072">
        <v>0.81510768024442604</v>
      </c>
    </row>
    <row r="11073" spans="1:3">
      <c r="A11073">
        <v>221420</v>
      </c>
      <c r="B11073">
        <v>5</v>
      </c>
      <c r="C11073">
        <v>0.815099660408375</v>
      </c>
    </row>
    <row r="11074" spans="1:3">
      <c r="A11074">
        <v>221440</v>
      </c>
      <c r="B11074">
        <v>20</v>
      </c>
      <c r="C11074">
        <v>0.81508587186471304</v>
      </c>
    </row>
    <row r="11075" spans="1:3">
      <c r="A11075">
        <v>221460</v>
      </c>
      <c r="B11075">
        <v>11</v>
      </c>
      <c r="C11075">
        <v>0.81507604799160804</v>
      </c>
    </row>
    <row r="11076" spans="1:3">
      <c r="A11076">
        <v>221480</v>
      </c>
      <c r="B11076">
        <v>6</v>
      </c>
      <c r="C11076">
        <v>0.81507177971244804</v>
      </c>
    </row>
    <row r="11077" spans="1:3">
      <c r="A11077">
        <v>221500</v>
      </c>
      <c r="B11077">
        <v>9</v>
      </c>
      <c r="C11077">
        <v>0.81506466053220505</v>
      </c>
    </row>
    <row r="11078" spans="1:3">
      <c r="A11078">
        <v>221520</v>
      </c>
      <c r="B11078">
        <v>13</v>
      </c>
      <c r="C11078">
        <v>0.81506543844569501</v>
      </c>
    </row>
    <row r="11079" spans="1:3">
      <c r="A11079">
        <v>221540</v>
      </c>
      <c r="B11079">
        <v>8</v>
      </c>
      <c r="C11079">
        <v>0.81506722506240004</v>
      </c>
    </row>
    <row r="11080" spans="1:3">
      <c r="A11080">
        <v>221560</v>
      </c>
      <c r="B11080">
        <v>3</v>
      </c>
      <c r="C11080">
        <v>0.81507751723243205</v>
      </c>
    </row>
    <row r="11081" spans="1:3">
      <c r="A11081">
        <v>221580</v>
      </c>
      <c r="B11081">
        <v>10</v>
      </c>
      <c r="C11081">
        <v>0.81506714193445495</v>
      </c>
    </row>
    <row r="11082" spans="1:3">
      <c r="A11082">
        <v>221600</v>
      </c>
      <c r="B11082">
        <v>0</v>
      </c>
      <c r="C11082">
        <v>0.81506253310417098</v>
      </c>
    </row>
    <row r="11083" spans="1:3">
      <c r="A11083">
        <v>221620</v>
      </c>
      <c r="B11083">
        <v>8</v>
      </c>
      <c r="C11083">
        <v>0.8150622187994</v>
      </c>
    </row>
    <row r="11084" spans="1:3">
      <c r="A11084">
        <v>221640</v>
      </c>
      <c r="B11084">
        <v>2</v>
      </c>
      <c r="C11084">
        <v>0.81506056245735603</v>
      </c>
    </row>
    <row r="11085" spans="1:3">
      <c r="A11085">
        <v>221660</v>
      </c>
      <c r="B11085">
        <v>17</v>
      </c>
      <c r="C11085">
        <v>0.81504634007943999</v>
      </c>
    </row>
    <row r="11086" spans="1:3">
      <c r="A11086">
        <v>221680</v>
      </c>
      <c r="B11086">
        <v>18</v>
      </c>
      <c r="C11086">
        <v>0.81503166609026401</v>
      </c>
    </row>
    <row r="11087" spans="1:3">
      <c r="A11087">
        <v>221700</v>
      </c>
      <c r="B11087">
        <v>11</v>
      </c>
      <c r="C11087">
        <v>0.81502760550137698</v>
      </c>
    </row>
    <row r="11088" spans="1:3">
      <c r="A11088">
        <v>221720</v>
      </c>
      <c r="B11088">
        <v>6</v>
      </c>
      <c r="C11088">
        <v>0.81502254570604904</v>
      </c>
    </row>
    <row r="11089" spans="1:3">
      <c r="A11089">
        <v>221740</v>
      </c>
      <c r="B11089">
        <v>14</v>
      </c>
      <c r="C11089">
        <v>0.81501562833469698</v>
      </c>
    </row>
    <row r="11090" spans="1:3">
      <c r="A11090">
        <v>221760</v>
      </c>
      <c r="B11090">
        <v>14</v>
      </c>
      <c r="C11090">
        <v>0.81500796226736205</v>
      </c>
    </row>
    <row r="11091" spans="1:3">
      <c r="A11091">
        <v>221780</v>
      </c>
      <c r="B11091">
        <v>15</v>
      </c>
      <c r="C11091">
        <v>0.81499619800621503</v>
      </c>
    </row>
    <row r="11092" spans="1:3">
      <c r="A11092">
        <v>221800</v>
      </c>
      <c r="B11092">
        <v>7</v>
      </c>
      <c r="C11092">
        <v>0.81499403733720799</v>
      </c>
    </row>
    <row r="11093" spans="1:3">
      <c r="A11093">
        <v>221820</v>
      </c>
      <c r="B11093">
        <v>20</v>
      </c>
      <c r="C11093">
        <v>0.814990115161074</v>
      </c>
    </row>
    <row r="11094" spans="1:3">
      <c r="A11094">
        <v>221840</v>
      </c>
      <c r="B11094">
        <v>10</v>
      </c>
      <c r="C11094">
        <v>0.81498225657478895</v>
      </c>
    </row>
    <row r="11095" spans="1:3">
      <c r="A11095">
        <v>221860</v>
      </c>
      <c r="B11095">
        <v>9</v>
      </c>
      <c r="C11095">
        <v>0.81497969859125596</v>
      </c>
    </row>
    <row r="11096" spans="1:3">
      <c r="A11096">
        <v>221880</v>
      </c>
      <c r="B11096">
        <v>13</v>
      </c>
      <c r="C11096">
        <v>0.81498248195877998</v>
      </c>
    </row>
    <row r="11097" spans="1:3">
      <c r="A11097">
        <v>221900</v>
      </c>
      <c r="B11097">
        <v>47</v>
      </c>
      <c r="C11097">
        <v>0.81494121442929601</v>
      </c>
    </row>
    <row r="11098" spans="1:3">
      <c r="A11098">
        <v>221920</v>
      </c>
      <c r="B11098">
        <v>3</v>
      </c>
      <c r="C11098">
        <v>0.814943611813844</v>
      </c>
    </row>
    <row r="11099" spans="1:3">
      <c r="A11099">
        <v>221940</v>
      </c>
      <c r="B11099">
        <v>10</v>
      </c>
      <c r="C11099">
        <v>0.81494330453563701</v>
      </c>
    </row>
    <row r="11100" spans="1:3">
      <c r="A11100">
        <v>221960</v>
      </c>
      <c r="B11100">
        <v>19</v>
      </c>
      <c r="C11100">
        <v>0.81493569600570104</v>
      </c>
    </row>
    <row r="11101" spans="1:3">
      <c r="A11101">
        <v>221980</v>
      </c>
      <c r="B11101">
        <v>21</v>
      </c>
      <c r="C11101">
        <v>0.81491654170755101</v>
      </c>
    </row>
    <row r="11102" spans="1:3">
      <c r="A11102">
        <v>222000</v>
      </c>
      <c r="B11102">
        <v>11</v>
      </c>
      <c r="C11102">
        <v>0.81490879055027898</v>
      </c>
    </row>
    <row r="11103" spans="1:3">
      <c r="A11103">
        <v>222020</v>
      </c>
      <c r="B11103">
        <v>8</v>
      </c>
      <c r="C11103">
        <v>0.81490068951183503</v>
      </c>
    </row>
    <row r="11104" spans="1:3">
      <c r="A11104">
        <v>222040</v>
      </c>
      <c r="B11104">
        <v>12</v>
      </c>
      <c r="C11104">
        <v>0.81489313750760795</v>
      </c>
    </row>
    <row r="11105" spans="1:3">
      <c r="A11105">
        <v>222060</v>
      </c>
      <c r="B11105">
        <v>6</v>
      </c>
      <c r="C11105">
        <v>0.81489628443072104</v>
      </c>
    </row>
    <row r="11106" spans="1:3">
      <c r="A11106">
        <v>222080</v>
      </c>
      <c r="B11106">
        <v>19</v>
      </c>
      <c r="C11106">
        <v>0.81488478286390498</v>
      </c>
    </row>
    <row r="11107" spans="1:3">
      <c r="A11107">
        <v>222100</v>
      </c>
      <c r="B11107">
        <v>16</v>
      </c>
      <c r="C11107">
        <v>0.814877930965623</v>
      </c>
    </row>
    <row r="11108" spans="1:3">
      <c r="A11108">
        <v>222120</v>
      </c>
      <c r="B11108">
        <v>9</v>
      </c>
      <c r="C11108">
        <v>0.81486978414742395</v>
      </c>
    </row>
    <row r="11109" spans="1:3">
      <c r="A11109">
        <v>222140</v>
      </c>
      <c r="B11109">
        <v>6</v>
      </c>
      <c r="C11109">
        <v>0.81486803368709604</v>
      </c>
    </row>
    <row r="11110" spans="1:3">
      <c r="A11110">
        <v>222160</v>
      </c>
      <c r="B11110">
        <v>6</v>
      </c>
      <c r="C11110">
        <v>0.81487002991059199</v>
      </c>
    </row>
    <row r="11111" spans="1:3">
      <c r="A11111">
        <v>222180</v>
      </c>
      <c r="B11111">
        <v>9</v>
      </c>
      <c r="C11111">
        <v>0.81486613008976805</v>
      </c>
    </row>
    <row r="11112" spans="1:3">
      <c r="A11112">
        <v>222200</v>
      </c>
      <c r="B11112">
        <v>17</v>
      </c>
      <c r="C11112">
        <v>0.814849340053313</v>
      </c>
    </row>
    <row r="11113" spans="1:3">
      <c r="A11113">
        <v>222220</v>
      </c>
      <c r="B11113">
        <v>12</v>
      </c>
      <c r="C11113">
        <v>0.81484309342628702</v>
      </c>
    </row>
    <row r="11114" spans="1:3">
      <c r="A11114">
        <v>222240</v>
      </c>
      <c r="B11114">
        <v>24</v>
      </c>
      <c r="C11114">
        <v>0.814835447204039</v>
      </c>
    </row>
    <row r="11115" spans="1:3">
      <c r="A11115">
        <v>222260</v>
      </c>
      <c r="B11115">
        <v>10</v>
      </c>
      <c r="C11115">
        <v>0.81483519670244997</v>
      </c>
    </row>
    <row r="11116" spans="1:3">
      <c r="A11116">
        <v>222280</v>
      </c>
      <c r="B11116">
        <v>13</v>
      </c>
      <c r="C11116">
        <v>0.81482640396852501</v>
      </c>
    </row>
    <row r="11117" spans="1:3">
      <c r="A11117">
        <v>222300</v>
      </c>
      <c r="B11117">
        <v>6</v>
      </c>
      <c r="C11117">
        <v>0.81482010973063601</v>
      </c>
    </row>
    <row r="11118" spans="1:3">
      <c r="A11118">
        <v>222320</v>
      </c>
      <c r="B11118">
        <v>21</v>
      </c>
      <c r="C11118">
        <v>0.81480952040597499</v>
      </c>
    </row>
    <row r="11119" spans="1:3">
      <c r="A11119">
        <v>222340</v>
      </c>
      <c r="B11119">
        <v>5</v>
      </c>
      <c r="C11119">
        <v>0.81480712306229597</v>
      </c>
    </row>
    <row r="11120" spans="1:3">
      <c r="A11120">
        <v>222360</v>
      </c>
      <c r="B11120">
        <v>16</v>
      </c>
      <c r="C11120">
        <v>0.81479588603114195</v>
      </c>
    </row>
    <row r="11121" spans="1:3">
      <c r="A11121">
        <v>222380</v>
      </c>
      <c r="B11121">
        <v>10</v>
      </c>
      <c r="C11121">
        <v>0.81479358957935799</v>
      </c>
    </row>
    <row r="11122" spans="1:3">
      <c r="A11122">
        <v>222400</v>
      </c>
      <c r="B11122">
        <v>14</v>
      </c>
      <c r="C11122">
        <v>0.81479483971178301</v>
      </c>
    </row>
    <row r="11123" spans="1:3">
      <c r="A11123">
        <v>222420</v>
      </c>
      <c r="B11123">
        <v>11</v>
      </c>
      <c r="C11123">
        <v>0.81479004648855002</v>
      </c>
    </row>
    <row r="11124" spans="1:3">
      <c r="A11124">
        <v>222440</v>
      </c>
      <c r="B11124">
        <v>11</v>
      </c>
      <c r="C11124">
        <v>0.81478605307080998</v>
      </c>
    </row>
    <row r="11125" spans="1:3">
      <c r="A11125">
        <v>222460</v>
      </c>
      <c r="B11125">
        <v>11</v>
      </c>
      <c r="C11125">
        <v>0.81477966266216695</v>
      </c>
    </row>
    <row r="11126" spans="1:3">
      <c r="A11126">
        <v>222480</v>
      </c>
      <c r="B11126">
        <v>10</v>
      </c>
      <c r="C11126">
        <v>0.81477841676575002</v>
      </c>
    </row>
    <row r="11127" spans="1:3">
      <c r="A11127">
        <v>222500</v>
      </c>
      <c r="B11127">
        <v>8</v>
      </c>
      <c r="C11127">
        <v>0.81477382409559296</v>
      </c>
    </row>
    <row r="11128" spans="1:3">
      <c r="A11128">
        <v>222520</v>
      </c>
      <c r="B11128">
        <v>13</v>
      </c>
      <c r="C11128">
        <v>0.814766287615319</v>
      </c>
    </row>
    <row r="11129" spans="1:3">
      <c r="A11129">
        <v>222540</v>
      </c>
      <c r="B11129">
        <v>28</v>
      </c>
      <c r="C11129">
        <v>0.81474532384961296</v>
      </c>
    </row>
    <row r="11130" spans="1:3">
      <c r="A11130">
        <v>222560</v>
      </c>
      <c r="B11130">
        <v>10</v>
      </c>
      <c r="C11130">
        <v>0.81474113251491997</v>
      </c>
    </row>
    <row r="11131" spans="1:3">
      <c r="A11131">
        <v>222580</v>
      </c>
      <c r="B11131">
        <v>5</v>
      </c>
      <c r="C11131">
        <v>0.81473953770469698</v>
      </c>
    </row>
    <row r="11132" spans="1:3">
      <c r="A11132">
        <v>222600</v>
      </c>
      <c r="B11132">
        <v>11</v>
      </c>
      <c r="C11132">
        <v>0.81472791008909895</v>
      </c>
    </row>
    <row r="11133" spans="1:3">
      <c r="A11133">
        <v>222620</v>
      </c>
      <c r="B11133">
        <v>12</v>
      </c>
      <c r="C11133">
        <v>0.81472032990357601</v>
      </c>
    </row>
    <row r="11134" spans="1:3">
      <c r="A11134">
        <v>222640</v>
      </c>
      <c r="B11134">
        <v>12</v>
      </c>
      <c r="C11134">
        <v>0.81471239832468101</v>
      </c>
    </row>
    <row r="11135" spans="1:3">
      <c r="A11135">
        <v>222660</v>
      </c>
      <c r="B11135">
        <v>22</v>
      </c>
      <c r="C11135">
        <v>0.81469214174159899</v>
      </c>
    </row>
    <row r="11136" spans="1:3">
      <c r="A11136">
        <v>222680</v>
      </c>
      <c r="B11136">
        <v>14</v>
      </c>
      <c r="C11136">
        <v>0.81468381174904303</v>
      </c>
    </row>
    <row r="11137" spans="1:3">
      <c r="A11137">
        <v>222700</v>
      </c>
      <c r="B11137">
        <v>13</v>
      </c>
      <c r="C11137">
        <v>0.81467882738614095</v>
      </c>
    </row>
    <row r="11138" spans="1:3">
      <c r="A11138">
        <v>222720</v>
      </c>
      <c r="B11138">
        <v>24</v>
      </c>
      <c r="C11138">
        <v>0.81465882527300004</v>
      </c>
    </row>
    <row r="11139" spans="1:3">
      <c r="A11139">
        <v>222740</v>
      </c>
      <c r="B11139">
        <v>23</v>
      </c>
      <c r="C11139">
        <v>0.81464830856696302</v>
      </c>
    </row>
    <row r="11140" spans="1:3">
      <c r="A11140">
        <v>222760</v>
      </c>
      <c r="B11140">
        <v>25</v>
      </c>
      <c r="C11140">
        <v>0.81463190551821696</v>
      </c>
    </row>
    <row r="11141" spans="1:3">
      <c r="A11141">
        <v>222780</v>
      </c>
      <c r="B11141">
        <v>24</v>
      </c>
      <c r="C11141">
        <v>0.81460647671080799</v>
      </c>
    </row>
    <row r="11142" spans="1:3">
      <c r="A11142">
        <v>222800</v>
      </c>
      <c r="B11142">
        <v>14</v>
      </c>
      <c r="C11142">
        <v>0.81460065003724302</v>
      </c>
    </row>
    <row r="11143" spans="1:3">
      <c r="A11143">
        <v>222820</v>
      </c>
      <c r="B11143">
        <v>36</v>
      </c>
      <c r="C11143">
        <v>0.81458467165769</v>
      </c>
    </row>
    <row r="11144" spans="1:3">
      <c r="A11144">
        <v>222840</v>
      </c>
      <c r="B11144">
        <v>19</v>
      </c>
      <c r="C11144">
        <v>0.81457974785140397</v>
      </c>
    </row>
    <row r="11145" spans="1:3">
      <c r="A11145">
        <v>222860</v>
      </c>
      <c r="B11145">
        <v>18</v>
      </c>
      <c r="C11145">
        <v>0.814574280570453</v>
      </c>
    </row>
    <row r="11146" spans="1:3">
      <c r="A11146">
        <v>222880</v>
      </c>
      <c r="B11146">
        <v>13</v>
      </c>
      <c r="C11146">
        <v>0.81456501541734505</v>
      </c>
    </row>
    <row r="11147" spans="1:3">
      <c r="A11147">
        <v>222900</v>
      </c>
      <c r="B11147">
        <v>13</v>
      </c>
      <c r="C11147">
        <v>0.81456318784147996</v>
      </c>
    </row>
    <row r="11148" spans="1:3">
      <c r="A11148">
        <v>222920</v>
      </c>
      <c r="B11148">
        <v>17</v>
      </c>
      <c r="C11148">
        <v>0.81456496277648305</v>
      </c>
    </row>
    <row r="11149" spans="1:3">
      <c r="A11149">
        <v>222940</v>
      </c>
      <c r="B11149">
        <v>21</v>
      </c>
      <c r="C11149">
        <v>0.81455415809049703</v>
      </c>
    </row>
    <row r="11150" spans="1:3">
      <c r="A11150">
        <v>222960</v>
      </c>
      <c r="B11150">
        <v>26</v>
      </c>
      <c r="C11150">
        <v>0.81454685928954895</v>
      </c>
    </row>
    <row r="11151" spans="1:3">
      <c r="A11151">
        <v>222980</v>
      </c>
      <c r="B11151">
        <v>18</v>
      </c>
      <c r="C11151">
        <v>0.81454354584729605</v>
      </c>
    </row>
    <row r="11152" spans="1:3">
      <c r="A11152">
        <v>223000</v>
      </c>
      <c r="B11152">
        <v>11</v>
      </c>
      <c r="C11152">
        <v>0.81455928798173105</v>
      </c>
    </row>
    <row r="11153" spans="1:3">
      <c r="A11153">
        <v>223020</v>
      </c>
      <c r="B11153">
        <v>18</v>
      </c>
      <c r="C11153">
        <v>0.81454654568989904</v>
      </c>
    </row>
    <row r="11154" spans="1:3">
      <c r="A11154">
        <v>223040</v>
      </c>
      <c r="B11154">
        <v>28</v>
      </c>
      <c r="C11154">
        <v>0.814534368235029</v>
      </c>
    </row>
    <row r="11155" spans="1:3">
      <c r="A11155">
        <v>223060</v>
      </c>
      <c r="B11155">
        <v>17</v>
      </c>
      <c r="C11155">
        <v>0.81452895323838703</v>
      </c>
    </row>
    <row r="11156" spans="1:3">
      <c r="A11156">
        <v>223080</v>
      </c>
      <c r="B11156">
        <v>33</v>
      </c>
      <c r="C11156">
        <v>0.81453270349228202</v>
      </c>
    </row>
    <row r="11157" spans="1:3">
      <c r="A11157">
        <v>223100</v>
      </c>
      <c r="B11157">
        <v>18</v>
      </c>
      <c r="C11157">
        <v>0.81453187792189596</v>
      </c>
    </row>
    <row r="11158" spans="1:3">
      <c r="A11158">
        <v>223120</v>
      </c>
      <c r="B11158">
        <v>17</v>
      </c>
      <c r="C11158">
        <v>0.81452597661082904</v>
      </c>
    </row>
    <row r="11159" spans="1:3">
      <c r="A11159">
        <v>223140</v>
      </c>
      <c r="B11159">
        <v>10</v>
      </c>
      <c r="C11159">
        <v>0.81451807026390899</v>
      </c>
    </row>
    <row r="11160" spans="1:3">
      <c r="A11160">
        <v>223160</v>
      </c>
      <c r="B11160">
        <v>16</v>
      </c>
      <c r="C11160">
        <v>0.81450827784292001</v>
      </c>
    </row>
    <row r="11161" spans="1:3">
      <c r="A11161">
        <v>223180</v>
      </c>
      <c r="B11161">
        <v>12</v>
      </c>
      <c r="C11161">
        <v>0.81450969899305803</v>
      </c>
    </row>
    <row r="11162" spans="1:3">
      <c r="A11162">
        <v>223200</v>
      </c>
      <c r="B11162">
        <v>21</v>
      </c>
      <c r="C11162">
        <v>0.81451806961672202</v>
      </c>
    </row>
    <row r="11163" spans="1:3">
      <c r="A11163">
        <v>223220</v>
      </c>
      <c r="B11163">
        <v>10</v>
      </c>
      <c r="C11163">
        <v>0.81451798280694399</v>
      </c>
    </row>
    <row r="11164" spans="1:3">
      <c r="A11164">
        <v>223240</v>
      </c>
      <c r="B11164">
        <v>29</v>
      </c>
      <c r="C11164">
        <v>0.81450238444706102</v>
      </c>
    </row>
    <row r="11165" spans="1:3">
      <c r="A11165">
        <v>223260</v>
      </c>
      <c r="B11165">
        <v>32</v>
      </c>
      <c r="C11165">
        <v>0.81451185916817803</v>
      </c>
    </row>
    <row r="11166" spans="1:3">
      <c r="A11166">
        <v>223280</v>
      </c>
      <c r="B11166">
        <v>31</v>
      </c>
      <c r="C11166">
        <v>0.81450912950597198</v>
      </c>
    </row>
    <row r="11167" spans="1:3">
      <c r="A11167">
        <v>223300</v>
      </c>
      <c r="B11167">
        <v>21</v>
      </c>
      <c r="C11167">
        <v>0.81450628105768397</v>
      </c>
    </row>
    <row r="11168" spans="1:3">
      <c r="A11168">
        <v>223320</v>
      </c>
      <c r="B11168">
        <v>22</v>
      </c>
      <c r="C11168">
        <v>0.814490682220255</v>
      </c>
    </row>
    <row r="11169" spans="1:3">
      <c r="A11169">
        <v>223340</v>
      </c>
      <c r="B11169">
        <v>16</v>
      </c>
      <c r="C11169">
        <v>0.81448902785948496</v>
      </c>
    </row>
    <row r="11170" spans="1:3">
      <c r="A11170">
        <v>223360</v>
      </c>
      <c r="B11170">
        <v>19</v>
      </c>
      <c r="C11170">
        <v>0.81448005125016198</v>
      </c>
    </row>
    <row r="11171" spans="1:3">
      <c r="A11171">
        <v>223380</v>
      </c>
      <c r="B11171">
        <v>27</v>
      </c>
      <c r="C11171">
        <v>0.81446646452004501</v>
      </c>
    </row>
    <row r="11172" spans="1:3">
      <c r="A11172">
        <v>223400</v>
      </c>
      <c r="B11172">
        <v>26</v>
      </c>
      <c r="C11172">
        <v>0.81446526946992104</v>
      </c>
    </row>
    <row r="11173" spans="1:3">
      <c r="A11173">
        <v>223420</v>
      </c>
      <c r="B11173">
        <v>26</v>
      </c>
      <c r="C11173">
        <v>0.81445705816332503</v>
      </c>
    </row>
    <row r="11174" spans="1:3">
      <c r="A11174">
        <v>223440</v>
      </c>
      <c r="B11174">
        <v>12</v>
      </c>
      <c r="C11174">
        <v>0.81444811689305396</v>
      </c>
    </row>
    <row r="11175" spans="1:3">
      <c r="A11175">
        <v>223460</v>
      </c>
      <c r="B11175">
        <v>30</v>
      </c>
      <c r="C11175">
        <v>0.81443942432369298</v>
      </c>
    </row>
    <row r="11176" spans="1:3">
      <c r="A11176">
        <v>223480</v>
      </c>
      <c r="B11176">
        <v>16</v>
      </c>
      <c r="C11176">
        <v>0.814447268891209</v>
      </c>
    </row>
    <row r="11177" spans="1:3">
      <c r="A11177">
        <v>223500</v>
      </c>
      <c r="B11177">
        <v>20</v>
      </c>
      <c r="C11177">
        <v>0.81444521981856199</v>
      </c>
    </row>
    <row r="11178" spans="1:3">
      <c r="A11178">
        <v>223520</v>
      </c>
      <c r="B11178">
        <v>17</v>
      </c>
      <c r="C11178">
        <v>0.81444296389929904</v>
      </c>
    </row>
    <row r="11179" spans="1:3">
      <c r="A11179">
        <v>223540</v>
      </c>
      <c r="B11179">
        <v>22</v>
      </c>
      <c r="C11179">
        <v>0.81446141337816202</v>
      </c>
    </row>
    <row r="11180" spans="1:3">
      <c r="A11180">
        <v>223560</v>
      </c>
      <c r="B11180">
        <v>28</v>
      </c>
      <c r="C11180">
        <v>0.81444603196962595</v>
      </c>
    </row>
    <row r="11181" spans="1:3">
      <c r="A11181">
        <v>223580</v>
      </c>
      <c r="B11181">
        <v>14</v>
      </c>
      <c r="C11181">
        <v>0.81445073290612302</v>
      </c>
    </row>
    <row r="11182" spans="1:3">
      <c r="A11182">
        <v>223600</v>
      </c>
      <c r="B11182">
        <v>9</v>
      </c>
      <c r="C11182">
        <v>0.81445861350652704</v>
      </c>
    </row>
    <row r="11183" spans="1:3">
      <c r="A11183">
        <v>223620</v>
      </c>
      <c r="B11183">
        <v>12</v>
      </c>
      <c r="C11183">
        <v>0.81444914043669603</v>
      </c>
    </row>
    <row r="11184" spans="1:3">
      <c r="A11184">
        <v>223640</v>
      </c>
      <c r="B11184">
        <v>15</v>
      </c>
      <c r="C11184">
        <v>0.81444474248927001</v>
      </c>
    </row>
    <row r="11185" spans="1:3">
      <c r="A11185">
        <v>223660</v>
      </c>
      <c r="B11185">
        <v>10</v>
      </c>
      <c r="C11185">
        <v>0.814450340699852</v>
      </c>
    </row>
    <row r="11186" spans="1:3">
      <c r="A11186">
        <v>223680</v>
      </c>
      <c r="B11186">
        <v>13</v>
      </c>
      <c r="C11186">
        <v>0.81444454725515503</v>
      </c>
    </row>
    <row r="11187" spans="1:3">
      <c r="A11187">
        <v>223700</v>
      </c>
      <c r="B11187">
        <v>20</v>
      </c>
      <c r="C11187">
        <v>0.814425745893395</v>
      </c>
    </row>
    <row r="11188" spans="1:3">
      <c r="A11188">
        <v>223720</v>
      </c>
      <c r="B11188">
        <v>10</v>
      </c>
      <c r="C11188">
        <v>0.81442682473897798</v>
      </c>
    </row>
    <row r="11189" spans="1:3">
      <c r="A11189">
        <v>223740</v>
      </c>
      <c r="B11189">
        <v>19</v>
      </c>
      <c r="C11189">
        <v>0.81441677693894798</v>
      </c>
    </row>
    <row r="11190" spans="1:3">
      <c r="A11190">
        <v>223760</v>
      </c>
      <c r="B11190">
        <v>31</v>
      </c>
      <c r="C11190">
        <v>0.81439784434509199</v>
      </c>
    </row>
    <row r="11191" spans="1:3">
      <c r="A11191">
        <v>223780</v>
      </c>
      <c r="B11191">
        <v>24</v>
      </c>
      <c r="C11191">
        <v>0.81439442173934595</v>
      </c>
    </row>
    <row r="11192" spans="1:3">
      <c r="A11192">
        <v>223800</v>
      </c>
      <c r="B11192">
        <v>13</v>
      </c>
      <c r="C11192">
        <v>0.81439881837153405</v>
      </c>
    </row>
    <row r="11193" spans="1:3">
      <c r="A11193">
        <v>223820</v>
      </c>
      <c r="B11193">
        <v>51</v>
      </c>
      <c r="C11193">
        <v>0.81435121092195095</v>
      </c>
    </row>
    <row r="11194" spans="1:3">
      <c r="A11194">
        <v>223840</v>
      </c>
      <c r="B11194">
        <v>19</v>
      </c>
      <c r="C11194">
        <v>0.81434151897885998</v>
      </c>
    </row>
    <row r="11195" spans="1:3">
      <c r="A11195">
        <v>223860</v>
      </c>
      <c r="B11195">
        <v>5</v>
      </c>
      <c r="C11195">
        <v>0.81433393680074695</v>
      </c>
    </row>
    <row r="11196" spans="1:3">
      <c r="A11196">
        <v>223880</v>
      </c>
      <c r="B11196">
        <v>18</v>
      </c>
      <c r="C11196">
        <v>0.81431509832166404</v>
      </c>
    </row>
    <row r="11197" spans="1:3">
      <c r="A11197">
        <v>223900</v>
      </c>
      <c r="B11197">
        <v>13</v>
      </c>
      <c r="C11197">
        <v>0.81430579394972302</v>
      </c>
    </row>
    <row r="11198" spans="1:3">
      <c r="A11198">
        <v>223920</v>
      </c>
      <c r="B11198">
        <v>14</v>
      </c>
      <c r="C11198">
        <v>0.81429421269685598</v>
      </c>
    </row>
    <row r="11199" spans="1:3">
      <c r="A11199">
        <v>223940</v>
      </c>
      <c r="B11199">
        <v>14</v>
      </c>
      <c r="C11199">
        <v>0.81428630760429599</v>
      </c>
    </row>
    <row r="11200" spans="1:3">
      <c r="A11200">
        <v>223960</v>
      </c>
      <c r="B11200">
        <v>18</v>
      </c>
      <c r="C11200">
        <v>0.81427155201285994</v>
      </c>
    </row>
    <row r="11201" spans="1:3">
      <c r="A11201">
        <v>223980</v>
      </c>
      <c r="B11201">
        <v>23</v>
      </c>
      <c r="C11201">
        <v>0.81426074143531701</v>
      </c>
    </row>
    <row r="11202" spans="1:3">
      <c r="A11202">
        <v>224000</v>
      </c>
      <c r="B11202">
        <v>7</v>
      </c>
      <c r="C11202">
        <v>0.81425634087697296</v>
      </c>
    </row>
    <row r="11203" spans="1:3">
      <c r="A11203">
        <v>224020</v>
      </c>
      <c r="B11203">
        <v>10</v>
      </c>
      <c r="C11203">
        <v>0.81424669864329202</v>
      </c>
    </row>
    <row r="11204" spans="1:3">
      <c r="A11204">
        <v>224040</v>
      </c>
      <c r="B11204">
        <v>8</v>
      </c>
      <c r="C11204">
        <v>0.814237190064933</v>
      </c>
    </row>
    <row r="11205" spans="1:3">
      <c r="A11205">
        <v>224060</v>
      </c>
      <c r="B11205">
        <v>24</v>
      </c>
      <c r="C11205">
        <v>0.81422152581075002</v>
      </c>
    </row>
    <row r="11206" spans="1:3">
      <c r="A11206">
        <v>224080</v>
      </c>
      <c r="B11206">
        <v>20</v>
      </c>
      <c r="C11206">
        <v>0.81420662575898395</v>
      </c>
    </row>
    <row r="11207" spans="1:3">
      <c r="A11207">
        <v>224100</v>
      </c>
      <c r="B11207">
        <v>12</v>
      </c>
      <c r="C11207">
        <v>0.814196183461667</v>
      </c>
    </row>
    <row r="11208" spans="1:3">
      <c r="A11208">
        <v>224120</v>
      </c>
      <c r="B11208">
        <v>9</v>
      </c>
      <c r="C11208">
        <v>0.81418490050617298</v>
      </c>
    </row>
    <row r="11209" spans="1:3">
      <c r="A11209">
        <v>224140</v>
      </c>
      <c r="B11209">
        <v>13</v>
      </c>
      <c r="C11209">
        <v>0.81417639142748099</v>
      </c>
    </row>
    <row r="11210" spans="1:3">
      <c r="A11210">
        <v>224160</v>
      </c>
      <c r="B11210">
        <v>18</v>
      </c>
      <c r="C11210">
        <v>0.81416507442582198</v>
      </c>
    </row>
    <row r="11211" spans="1:3">
      <c r="A11211">
        <v>224180</v>
      </c>
      <c r="B11211">
        <v>14</v>
      </c>
      <c r="C11211">
        <v>0.81415553603753099</v>
      </c>
    </row>
    <row r="11212" spans="1:3">
      <c r="A11212">
        <v>224200</v>
      </c>
      <c r="B11212">
        <v>9</v>
      </c>
      <c r="C11212">
        <v>0.81414970686010202</v>
      </c>
    </row>
    <row r="11213" spans="1:3">
      <c r="A11213">
        <v>224220</v>
      </c>
      <c r="B11213">
        <v>14</v>
      </c>
      <c r="C11213">
        <v>0.814145430447617</v>
      </c>
    </row>
    <row r="11214" spans="1:3">
      <c r="A11214">
        <v>224240</v>
      </c>
      <c r="B11214">
        <v>22</v>
      </c>
      <c r="C11214">
        <v>0.81413635694301201</v>
      </c>
    </row>
    <row r="11215" spans="1:3">
      <c r="A11215">
        <v>224260</v>
      </c>
      <c r="B11215">
        <v>15</v>
      </c>
      <c r="C11215">
        <v>0.81413764993594895</v>
      </c>
    </row>
    <row r="11216" spans="1:3">
      <c r="A11216">
        <v>224280</v>
      </c>
      <c r="B11216">
        <v>9</v>
      </c>
      <c r="C11216">
        <v>0.81414264986963203</v>
      </c>
    </row>
    <row r="11217" spans="1:3">
      <c r="A11217">
        <v>224300</v>
      </c>
      <c r="B11217">
        <v>13</v>
      </c>
      <c r="C11217">
        <v>0.81414291201533195</v>
      </c>
    </row>
    <row r="11218" spans="1:3">
      <c r="A11218">
        <v>224320</v>
      </c>
      <c r="B11218">
        <v>17</v>
      </c>
      <c r="C11218">
        <v>0.81414227386051996</v>
      </c>
    </row>
    <row r="11219" spans="1:3">
      <c r="A11219">
        <v>224340</v>
      </c>
      <c r="B11219">
        <v>11</v>
      </c>
      <c r="C11219">
        <v>0.81415970648133495</v>
      </c>
    </row>
    <row r="11220" spans="1:3">
      <c r="A11220">
        <v>224360</v>
      </c>
      <c r="B11220">
        <v>11</v>
      </c>
      <c r="C11220">
        <v>0.81415879472289798</v>
      </c>
    </row>
    <row r="11221" spans="1:3">
      <c r="A11221">
        <v>224380</v>
      </c>
      <c r="B11221">
        <v>23</v>
      </c>
      <c r="C11221">
        <v>0.81415886581373398</v>
      </c>
    </row>
    <row r="11222" spans="1:3">
      <c r="A11222">
        <v>224400</v>
      </c>
      <c r="B11222">
        <v>13</v>
      </c>
      <c r="C11222">
        <v>0.81416522303303496</v>
      </c>
    </row>
    <row r="11223" spans="1:3">
      <c r="A11223">
        <v>224420</v>
      </c>
      <c r="B11223">
        <v>10</v>
      </c>
      <c r="C11223">
        <v>0.81417668082738504</v>
      </c>
    </row>
    <row r="11224" spans="1:3">
      <c r="A11224">
        <v>224440</v>
      </c>
      <c r="B11224">
        <v>10</v>
      </c>
      <c r="C11224">
        <v>0.81417651425475901</v>
      </c>
    </row>
    <row r="11225" spans="1:3">
      <c r="A11225">
        <v>224460</v>
      </c>
      <c r="B11225">
        <v>12</v>
      </c>
      <c r="C11225">
        <v>0.81418563782408704</v>
      </c>
    </row>
    <row r="11226" spans="1:3">
      <c r="A11226">
        <v>224480</v>
      </c>
      <c r="B11226">
        <v>19</v>
      </c>
      <c r="C11226">
        <v>0.81418276013784996</v>
      </c>
    </row>
    <row r="11227" spans="1:3">
      <c r="A11227">
        <v>224500</v>
      </c>
      <c r="B11227">
        <v>17</v>
      </c>
      <c r="C11227">
        <v>0.81417730321001802</v>
      </c>
    </row>
    <row r="11228" spans="1:3">
      <c r="A11228">
        <v>224520</v>
      </c>
      <c r="B11228">
        <v>22</v>
      </c>
      <c r="C11228">
        <v>0.81417053309978704</v>
      </c>
    </row>
    <row r="11229" spans="1:3">
      <c r="A11229">
        <v>224540</v>
      </c>
      <c r="B11229">
        <v>14</v>
      </c>
      <c r="C11229">
        <v>0.81416293634112502</v>
      </c>
    </row>
    <row r="11230" spans="1:3">
      <c r="A11230">
        <v>224560</v>
      </c>
      <c r="B11230">
        <v>13</v>
      </c>
      <c r="C11230">
        <v>0.81416217892839704</v>
      </c>
    </row>
    <row r="11231" spans="1:3">
      <c r="A11231">
        <v>224580</v>
      </c>
      <c r="B11231">
        <v>6</v>
      </c>
      <c r="C11231">
        <v>0.814158381028395</v>
      </c>
    </row>
    <row r="11232" spans="1:3">
      <c r="A11232">
        <v>224600</v>
      </c>
      <c r="B11232">
        <v>3</v>
      </c>
      <c r="C11232">
        <v>0.81415091564905595</v>
      </c>
    </row>
    <row r="11233" spans="1:3">
      <c r="A11233">
        <v>224620</v>
      </c>
      <c r="B11233">
        <v>5</v>
      </c>
      <c r="C11233">
        <v>0.81414404201046997</v>
      </c>
    </row>
    <row r="11234" spans="1:3">
      <c r="A11234">
        <v>224640</v>
      </c>
      <c r="B11234">
        <v>16</v>
      </c>
      <c r="C11234">
        <v>0.81413249666799903</v>
      </c>
    </row>
    <row r="11235" spans="1:3">
      <c r="A11235">
        <v>224660</v>
      </c>
      <c r="B11235">
        <v>11</v>
      </c>
      <c r="C11235">
        <v>0.81412198128012703</v>
      </c>
    </row>
    <row r="11236" spans="1:3">
      <c r="A11236">
        <v>224680</v>
      </c>
      <c r="B11236">
        <v>8</v>
      </c>
      <c r="C11236">
        <v>0.81411423453770104</v>
      </c>
    </row>
    <row r="11237" spans="1:3">
      <c r="A11237">
        <v>224700</v>
      </c>
      <c r="B11237">
        <v>3</v>
      </c>
      <c r="C11237">
        <v>0.81411211792713201</v>
      </c>
    </row>
    <row r="11238" spans="1:3">
      <c r="A11238">
        <v>224720</v>
      </c>
      <c r="B11238">
        <v>9</v>
      </c>
      <c r="C11238">
        <v>0.814104714715156</v>
      </c>
    </row>
    <row r="11239" spans="1:3">
      <c r="A11239">
        <v>224740</v>
      </c>
      <c r="B11239">
        <v>20</v>
      </c>
      <c r="C11239">
        <v>0.81409134043491604</v>
      </c>
    </row>
    <row r="11240" spans="1:3">
      <c r="A11240">
        <v>224760</v>
      </c>
      <c r="B11240">
        <v>13</v>
      </c>
      <c r="C11240">
        <v>0.81408909631340298</v>
      </c>
    </row>
    <row r="11241" spans="1:3">
      <c r="A11241">
        <v>224780</v>
      </c>
      <c r="B11241">
        <v>7</v>
      </c>
      <c r="C11241">
        <v>0.81408480445419096</v>
      </c>
    </row>
    <row r="11242" spans="1:3">
      <c r="A11242">
        <v>224800</v>
      </c>
      <c r="B11242">
        <v>8</v>
      </c>
      <c r="C11242">
        <v>0.81408240641375296</v>
      </c>
    </row>
    <row r="11243" spans="1:3">
      <c r="A11243">
        <v>224820</v>
      </c>
      <c r="B11243">
        <v>12</v>
      </c>
      <c r="C11243">
        <v>0.81407366920088498</v>
      </c>
    </row>
    <row r="11244" spans="1:3">
      <c r="A11244">
        <v>224840</v>
      </c>
      <c r="B11244">
        <v>17</v>
      </c>
      <c r="C11244">
        <v>0.81406089016758598</v>
      </c>
    </row>
    <row r="11245" spans="1:3">
      <c r="A11245">
        <v>224860</v>
      </c>
      <c r="B11245">
        <v>12</v>
      </c>
      <c r="C11245">
        <v>0.81405876905932295</v>
      </c>
    </row>
    <row r="11246" spans="1:3">
      <c r="A11246">
        <v>224880</v>
      </c>
      <c r="B11246">
        <v>9</v>
      </c>
      <c r="C11246">
        <v>0.81406239561760896</v>
      </c>
    </row>
    <row r="11247" spans="1:3">
      <c r="A11247">
        <v>224900</v>
      </c>
      <c r="B11247">
        <v>13</v>
      </c>
      <c r="C11247">
        <v>0.81405719980921798</v>
      </c>
    </row>
    <row r="11248" spans="1:3">
      <c r="A11248">
        <v>224920</v>
      </c>
      <c r="B11248">
        <v>15</v>
      </c>
      <c r="C11248">
        <v>0.81404852685382301</v>
      </c>
    </row>
    <row r="11249" spans="1:3">
      <c r="A11249">
        <v>224940</v>
      </c>
      <c r="B11249">
        <v>8</v>
      </c>
      <c r="C11249">
        <v>0.81404647335276603</v>
      </c>
    </row>
    <row r="11250" spans="1:3">
      <c r="A11250">
        <v>224960</v>
      </c>
      <c r="B11250">
        <v>14</v>
      </c>
      <c r="C11250">
        <v>0.81403755316647697</v>
      </c>
    </row>
    <row r="11251" spans="1:3">
      <c r="A11251">
        <v>224980</v>
      </c>
      <c r="B11251">
        <v>11</v>
      </c>
      <c r="C11251">
        <v>0.81403164748030299</v>
      </c>
    </row>
    <row r="11252" spans="1:3">
      <c r="A11252">
        <v>225000</v>
      </c>
      <c r="B11252">
        <v>11</v>
      </c>
      <c r="C11252">
        <v>0.81402574226743496</v>
      </c>
    </row>
    <row r="11253" spans="1:3">
      <c r="A11253">
        <v>225020</v>
      </c>
      <c r="B11253">
        <v>5</v>
      </c>
      <c r="C11253">
        <v>0.81402487077083296</v>
      </c>
    </row>
    <row r="11254" spans="1:3">
      <c r="A11254">
        <v>225040</v>
      </c>
      <c r="B11254">
        <v>15</v>
      </c>
      <c r="C11254">
        <v>0.81401234922419996</v>
      </c>
    </row>
    <row r="11255" spans="1:3">
      <c r="A11255">
        <v>225060</v>
      </c>
      <c r="B11255">
        <v>15</v>
      </c>
      <c r="C11255">
        <v>0.81400125810186796</v>
      </c>
    </row>
    <row r="11256" spans="1:3">
      <c r="A11256">
        <v>225080</v>
      </c>
      <c r="B11256">
        <v>0</v>
      </c>
      <c r="C11256">
        <v>0.81399982904887003</v>
      </c>
    </row>
    <row r="11257" spans="1:3">
      <c r="A11257">
        <v>225100</v>
      </c>
      <c r="B11257">
        <v>9</v>
      </c>
      <c r="C11257">
        <v>0.81399501322816603</v>
      </c>
    </row>
    <row r="11258" spans="1:3">
      <c r="A11258">
        <v>225120</v>
      </c>
      <c r="B11258">
        <v>2</v>
      </c>
      <c r="C11258">
        <v>0.81398193664873097</v>
      </c>
    </row>
    <row r="11259" spans="1:3">
      <c r="A11259">
        <v>225140</v>
      </c>
      <c r="B11259">
        <v>6</v>
      </c>
      <c r="C11259">
        <v>0.81397364400713601</v>
      </c>
    </row>
    <row r="11260" spans="1:3">
      <c r="A11260">
        <v>225160</v>
      </c>
      <c r="B11260">
        <v>6</v>
      </c>
      <c r="C11260">
        <v>0.813967929234927</v>
      </c>
    </row>
    <row r="11261" spans="1:3">
      <c r="A11261">
        <v>225180</v>
      </c>
      <c r="B11261">
        <v>11</v>
      </c>
      <c r="C11261">
        <v>0.81396889066332601</v>
      </c>
    </row>
    <row r="11262" spans="1:3">
      <c r="A11262">
        <v>225200</v>
      </c>
      <c r="B11262">
        <v>10</v>
      </c>
      <c r="C11262">
        <v>0.813959916147036</v>
      </c>
    </row>
    <row r="11263" spans="1:3">
      <c r="A11263">
        <v>225220</v>
      </c>
      <c r="B11263">
        <v>11</v>
      </c>
      <c r="C11263">
        <v>0.813955599824289</v>
      </c>
    </row>
    <row r="11264" spans="1:3">
      <c r="A11264">
        <v>225240</v>
      </c>
      <c r="B11264">
        <v>12</v>
      </c>
      <c r="C11264">
        <v>0.81394603644656005</v>
      </c>
    </row>
    <row r="11265" spans="1:3">
      <c r="A11265">
        <v>225260</v>
      </c>
      <c r="B11265">
        <v>18</v>
      </c>
      <c r="C11265">
        <v>0.81392868109421501</v>
      </c>
    </row>
    <row r="11266" spans="1:3">
      <c r="A11266">
        <v>225280</v>
      </c>
      <c r="B11266">
        <v>6</v>
      </c>
      <c r="C11266">
        <v>0.81392157150695699</v>
      </c>
    </row>
    <row r="11267" spans="1:3">
      <c r="A11267">
        <v>225300</v>
      </c>
      <c r="B11267">
        <v>10</v>
      </c>
      <c r="C11267">
        <v>0.81391051973209005</v>
      </c>
    </row>
    <row r="11268" spans="1:3">
      <c r="A11268">
        <v>225320</v>
      </c>
      <c r="B11268">
        <v>16</v>
      </c>
      <c r="C11268">
        <v>0.81389850781335504</v>
      </c>
    </row>
    <row r="11269" spans="1:3">
      <c r="A11269">
        <v>225340</v>
      </c>
      <c r="B11269">
        <v>9</v>
      </c>
      <c r="C11269">
        <v>0.81389528147242396</v>
      </c>
    </row>
    <row r="11270" spans="1:3">
      <c r="A11270">
        <v>225360</v>
      </c>
      <c r="B11270">
        <v>9</v>
      </c>
      <c r="C11270">
        <v>0.81389395001167897</v>
      </c>
    </row>
    <row r="11271" spans="1:3">
      <c r="A11271">
        <v>225380</v>
      </c>
      <c r="B11271">
        <v>12</v>
      </c>
      <c r="C11271">
        <v>0.81389302279021603</v>
      </c>
    </row>
    <row r="11272" spans="1:3">
      <c r="A11272">
        <v>225400</v>
      </c>
      <c r="B11272">
        <v>12</v>
      </c>
      <c r="C11272">
        <v>0.81388880361854699</v>
      </c>
    </row>
    <row r="11273" spans="1:3">
      <c r="A11273">
        <v>225420</v>
      </c>
      <c r="B11273">
        <v>25</v>
      </c>
      <c r="C11273">
        <v>0.81387267037227295</v>
      </c>
    </row>
    <row r="11274" spans="1:3">
      <c r="A11274">
        <v>225440</v>
      </c>
      <c r="B11274">
        <v>24</v>
      </c>
      <c r="C11274">
        <v>0.81386411311630202</v>
      </c>
    </row>
    <row r="11275" spans="1:3">
      <c r="A11275">
        <v>225460</v>
      </c>
      <c r="B11275">
        <v>16</v>
      </c>
      <c r="C11275">
        <v>0.81386946044826103</v>
      </c>
    </row>
    <row r="11276" spans="1:3">
      <c r="A11276">
        <v>225480</v>
      </c>
      <c r="B11276">
        <v>25</v>
      </c>
      <c r="C11276">
        <v>0.81386419698734302</v>
      </c>
    </row>
    <row r="11277" spans="1:3">
      <c r="A11277">
        <v>225500</v>
      </c>
      <c r="B11277">
        <v>29</v>
      </c>
      <c r="C11277">
        <v>0.81386163179715298</v>
      </c>
    </row>
    <row r="11278" spans="1:3">
      <c r="A11278">
        <v>225520</v>
      </c>
      <c r="B11278">
        <v>14</v>
      </c>
      <c r="C11278">
        <v>0.813852952435831</v>
      </c>
    </row>
    <row r="11279" spans="1:3">
      <c r="A11279">
        <v>225540</v>
      </c>
      <c r="B11279">
        <v>12</v>
      </c>
      <c r="C11279">
        <v>0.81384728242747495</v>
      </c>
    </row>
    <row r="11280" spans="1:3">
      <c r="A11280">
        <v>225560</v>
      </c>
      <c r="B11280">
        <v>21</v>
      </c>
      <c r="C11280">
        <v>0.81383751977188601</v>
      </c>
    </row>
    <row r="11281" spans="1:3">
      <c r="A11281">
        <v>225580</v>
      </c>
      <c r="B11281">
        <v>22</v>
      </c>
      <c r="C11281">
        <v>0.813831425748198</v>
      </c>
    </row>
    <row r="11282" spans="1:3">
      <c r="A11282">
        <v>225600</v>
      </c>
      <c r="B11282">
        <v>0</v>
      </c>
      <c r="C11282">
        <v>0.81383366003920399</v>
      </c>
    </row>
    <row r="11283" spans="1:3">
      <c r="A11283">
        <v>225620</v>
      </c>
      <c r="B11283">
        <v>15</v>
      </c>
      <c r="C11283">
        <v>0.81382514163956499</v>
      </c>
    </row>
    <row r="11284" spans="1:3">
      <c r="A11284">
        <v>225640</v>
      </c>
      <c r="B11284">
        <v>15</v>
      </c>
      <c r="C11284">
        <v>0.81382496466760801</v>
      </c>
    </row>
    <row r="11285" spans="1:3">
      <c r="A11285">
        <v>225660</v>
      </c>
      <c r="B11285">
        <v>13</v>
      </c>
      <c r="C11285">
        <v>0.81383068074860698</v>
      </c>
    </row>
    <row r="11286" spans="1:3">
      <c r="A11286">
        <v>225680</v>
      </c>
      <c r="B11286">
        <v>22</v>
      </c>
      <c r="C11286">
        <v>0.81382324946476803</v>
      </c>
    </row>
    <row r="11287" spans="1:3">
      <c r="A11287">
        <v>225700</v>
      </c>
      <c r="B11287">
        <v>44</v>
      </c>
      <c r="C11287">
        <v>0.81379459263484999</v>
      </c>
    </row>
    <row r="11288" spans="1:3">
      <c r="A11288">
        <v>225720</v>
      </c>
      <c r="B11288">
        <v>12</v>
      </c>
      <c r="C11288">
        <v>0.81380155056530101</v>
      </c>
    </row>
    <row r="11289" spans="1:3">
      <c r="A11289">
        <v>225740</v>
      </c>
      <c r="B11289">
        <v>17</v>
      </c>
      <c r="C11289">
        <v>0.81381226513152605</v>
      </c>
    </row>
    <row r="11290" spans="1:3">
      <c r="A11290">
        <v>225760</v>
      </c>
      <c r="B11290">
        <v>12</v>
      </c>
      <c r="C11290">
        <v>0.81381958796542397</v>
      </c>
    </row>
    <row r="11291" spans="1:3">
      <c r="A11291">
        <v>225780</v>
      </c>
      <c r="B11291">
        <v>23</v>
      </c>
      <c r="C11291">
        <v>0.81381743473864099</v>
      </c>
    </row>
    <row r="11292" spans="1:3">
      <c r="A11292">
        <v>225800</v>
      </c>
      <c r="B11292">
        <v>15</v>
      </c>
      <c r="C11292">
        <v>0.81381626628013504</v>
      </c>
    </row>
    <row r="11293" spans="1:3">
      <c r="A11293">
        <v>225820</v>
      </c>
      <c r="B11293">
        <v>12</v>
      </c>
      <c r="C11293">
        <v>0.81382222666267001</v>
      </c>
    </row>
    <row r="11294" spans="1:3">
      <c r="A11294">
        <v>225840</v>
      </c>
      <c r="B11294">
        <v>20</v>
      </c>
      <c r="C11294">
        <v>0.81382456560974403</v>
      </c>
    </row>
    <row r="11295" spans="1:3">
      <c r="A11295">
        <v>225860</v>
      </c>
      <c r="B11295">
        <v>24</v>
      </c>
      <c r="C11295">
        <v>0.81382123674351603</v>
      </c>
    </row>
    <row r="11296" spans="1:3">
      <c r="A11296">
        <v>225880</v>
      </c>
      <c r="B11296">
        <v>18</v>
      </c>
      <c r="C11296">
        <v>0.81381787286630103</v>
      </c>
    </row>
    <row r="11297" spans="1:3">
      <c r="A11297">
        <v>225900</v>
      </c>
      <c r="B11297">
        <v>15</v>
      </c>
      <c r="C11297">
        <v>0.81382944018875603</v>
      </c>
    </row>
    <row r="11298" spans="1:3">
      <c r="A11298">
        <v>225920</v>
      </c>
      <c r="B11298">
        <v>11</v>
      </c>
      <c r="C11298">
        <v>0.81383409313621002</v>
      </c>
    </row>
    <row r="11299" spans="1:3">
      <c r="A11299">
        <v>225940</v>
      </c>
      <c r="B11299">
        <v>10</v>
      </c>
      <c r="C11299">
        <v>0.81384280301517398</v>
      </c>
    </row>
    <row r="11300" spans="1:3">
      <c r="A11300">
        <v>225960</v>
      </c>
      <c r="B11300">
        <v>18</v>
      </c>
      <c r="C11300">
        <v>0.81384962714283005</v>
      </c>
    </row>
    <row r="11301" spans="1:3">
      <c r="A11301">
        <v>225980</v>
      </c>
      <c r="B11301">
        <v>13</v>
      </c>
      <c r="C11301">
        <v>0.81385957276322196</v>
      </c>
    </row>
    <row r="11302" spans="1:3">
      <c r="A11302">
        <v>226000</v>
      </c>
      <c r="B11302">
        <v>9</v>
      </c>
      <c r="C11302">
        <v>0.81386880258098504</v>
      </c>
    </row>
    <row r="11303" spans="1:3">
      <c r="A11303">
        <v>226020</v>
      </c>
      <c r="B11303">
        <v>10</v>
      </c>
      <c r="C11303">
        <v>0.81386054546252995</v>
      </c>
    </row>
    <row r="11304" spans="1:3">
      <c r="A11304">
        <v>226040</v>
      </c>
      <c r="B11304">
        <v>15</v>
      </c>
      <c r="C11304">
        <v>0.81385312493762096</v>
      </c>
    </row>
    <row r="11305" spans="1:3">
      <c r="A11305">
        <v>226060</v>
      </c>
      <c r="B11305">
        <v>6</v>
      </c>
      <c r="C11305">
        <v>0.81384885624176595</v>
      </c>
    </row>
    <row r="11306" spans="1:3">
      <c r="A11306">
        <v>226080</v>
      </c>
      <c r="B11306">
        <v>17</v>
      </c>
      <c r="C11306">
        <v>0.81385753687843498</v>
      </c>
    </row>
    <row r="11307" spans="1:3">
      <c r="A11307">
        <v>226100</v>
      </c>
      <c r="B11307">
        <v>9</v>
      </c>
      <c r="C11307">
        <v>0.81386333037096903</v>
      </c>
    </row>
    <row r="11308" spans="1:3">
      <c r="A11308">
        <v>226120</v>
      </c>
      <c r="B11308">
        <v>7</v>
      </c>
      <c r="C11308">
        <v>0.81385962111536803</v>
      </c>
    </row>
    <row r="11309" spans="1:3">
      <c r="A11309">
        <v>226140</v>
      </c>
      <c r="B11309">
        <v>10</v>
      </c>
      <c r="C11309">
        <v>0.81385102281631305</v>
      </c>
    </row>
    <row r="11310" spans="1:3">
      <c r="A11310">
        <v>226160</v>
      </c>
      <c r="B11310">
        <v>13</v>
      </c>
      <c r="C11310">
        <v>0.81384273608875501</v>
      </c>
    </row>
    <row r="11311" spans="1:3">
      <c r="A11311">
        <v>226180</v>
      </c>
      <c r="B11311">
        <v>4</v>
      </c>
      <c r="C11311">
        <v>0.813845431435956</v>
      </c>
    </row>
    <row r="11312" spans="1:3">
      <c r="A11312">
        <v>226200</v>
      </c>
      <c r="B11312">
        <v>13</v>
      </c>
      <c r="C11312">
        <v>0.81384243765662301</v>
      </c>
    </row>
    <row r="11313" spans="1:3">
      <c r="A11313">
        <v>226220</v>
      </c>
      <c r="B11313">
        <v>5</v>
      </c>
      <c r="C11313">
        <v>0.81383875841961295</v>
      </c>
    </row>
    <row r="11314" spans="1:3">
      <c r="A11314">
        <v>226240</v>
      </c>
      <c r="B11314">
        <v>12</v>
      </c>
      <c r="C11314">
        <v>0.81383047348729198</v>
      </c>
    </row>
    <row r="11315" spans="1:3">
      <c r="A11315">
        <v>226260</v>
      </c>
      <c r="B11315">
        <v>7</v>
      </c>
      <c r="C11315">
        <v>0.81382744554555497</v>
      </c>
    </row>
    <row r="11316" spans="1:3">
      <c r="A11316">
        <v>226280</v>
      </c>
      <c r="B11316">
        <v>9</v>
      </c>
      <c r="C11316">
        <v>0.81382240871398204</v>
      </c>
    </row>
    <row r="11317" spans="1:3">
      <c r="A11317">
        <v>226300</v>
      </c>
      <c r="B11317">
        <v>10</v>
      </c>
      <c r="C11317">
        <v>0.81381709662232704</v>
      </c>
    </row>
    <row r="11318" spans="1:3">
      <c r="A11318">
        <v>226320</v>
      </c>
      <c r="B11318">
        <v>7</v>
      </c>
      <c r="C11318">
        <v>0.81381100630227199</v>
      </c>
    </row>
    <row r="11319" spans="1:3">
      <c r="A11319">
        <v>226340</v>
      </c>
      <c r="B11319">
        <v>9</v>
      </c>
      <c r="C11319">
        <v>0.81380696106161898</v>
      </c>
    </row>
    <row r="11320" spans="1:3">
      <c r="A11320">
        <v>226360</v>
      </c>
      <c r="B11320">
        <v>12</v>
      </c>
      <c r="C11320">
        <v>0.81379728538316998</v>
      </c>
    </row>
    <row r="11321" spans="1:3">
      <c r="A11321">
        <v>226380</v>
      </c>
      <c r="B11321">
        <v>22</v>
      </c>
      <c r="C11321">
        <v>0.81377966890499298</v>
      </c>
    </row>
    <row r="11322" spans="1:3">
      <c r="A11322">
        <v>226400</v>
      </c>
      <c r="B11322">
        <v>16</v>
      </c>
      <c r="C11322">
        <v>0.81376706090401996</v>
      </c>
    </row>
    <row r="11323" spans="1:3">
      <c r="A11323">
        <v>226420</v>
      </c>
      <c r="B11323">
        <v>6</v>
      </c>
      <c r="C11323">
        <v>0.81376063353108996</v>
      </c>
    </row>
    <row r="11324" spans="1:3">
      <c r="A11324">
        <v>226440</v>
      </c>
      <c r="B11324">
        <v>9</v>
      </c>
      <c r="C11324">
        <v>0.81375071298368196</v>
      </c>
    </row>
    <row r="11325" spans="1:3">
      <c r="A11325">
        <v>226460</v>
      </c>
      <c r="B11325">
        <v>12</v>
      </c>
      <c r="C11325">
        <v>0.81374036261432203</v>
      </c>
    </row>
    <row r="11326" spans="1:3">
      <c r="A11326">
        <v>226480</v>
      </c>
      <c r="B11326">
        <v>37</v>
      </c>
      <c r="C11326">
        <v>0.81371175300711496</v>
      </c>
    </row>
    <row r="11327" spans="1:3">
      <c r="A11327">
        <v>226500</v>
      </c>
      <c r="B11327">
        <v>18</v>
      </c>
      <c r="C11327">
        <v>0.81370286574163897</v>
      </c>
    </row>
    <row r="11328" spans="1:3">
      <c r="A11328">
        <v>226520</v>
      </c>
      <c r="B11328">
        <v>40</v>
      </c>
      <c r="C11328">
        <v>0.81367167146943398</v>
      </c>
    </row>
    <row r="11329" spans="1:3">
      <c r="A11329">
        <v>226540</v>
      </c>
      <c r="B11329">
        <v>5</v>
      </c>
      <c r="C11329">
        <v>0.81366648678967401</v>
      </c>
    </row>
    <row r="11330" spans="1:3">
      <c r="A11330">
        <v>226560</v>
      </c>
      <c r="B11330">
        <v>16</v>
      </c>
      <c r="C11330">
        <v>0.81364465213207604</v>
      </c>
    </row>
    <row r="11331" spans="1:3">
      <c r="A11331">
        <v>226580</v>
      </c>
      <c r="B11331">
        <v>18</v>
      </c>
      <c r="C11331">
        <v>0.81363698581894806</v>
      </c>
    </row>
    <row r="11332" spans="1:3">
      <c r="A11332">
        <v>226600</v>
      </c>
      <c r="B11332">
        <v>12</v>
      </c>
      <c r="C11332">
        <v>0.81363252201923097</v>
      </c>
    </row>
    <row r="11333" spans="1:3">
      <c r="A11333">
        <v>226620</v>
      </c>
      <c r="B11333">
        <v>36</v>
      </c>
      <c r="C11333">
        <v>0.81360517462224002</v>
      </c>
    </row>
    <row r="11334" spans="1:3">
      <c r="A11334">
        <v>226640</v>
      </c>
      <c r="B11334">
        <v>21</v>
      </c>
      <c r="C11334">
        <v>0.81360037521208595</v>
      </c>
    </row>
    <row r="11335" spans="1:3">
      <c r="A11335">
        <v>226660</v>
      </c>
      <c r="B11335">
        <v>12</v>
      </c>
      <c r="C11335">
        <v>0.81359319011892295</v>
      </c>
    </row>
    <row r="11336" spans="1:3">
      <c r="A11336">
        <v>226680</v>
      </c>
      <c r="B11336">
        <v>26</v>
      </c>
      <c r="C11336">
        <v>0.81357524131902403</v>
      </c>
    </row>
    <row r="11337" spans="1:3">
      <c r="A11337">
        <v>226700</v>
      </c>
      <c r="B11337">
        <v>17</v>
      </c>
      <c r="C11337">
        <v>0.81356522108775697</v>
      </c>
    </row>
    <row r="11338" spans="1:3">
      <c r="A11338">
        <v>226720</v>
      </c>
      <c r="B11338">
        <v>38</v>
      </c>
      <c r="C11338">
        <v>0.81353464753411298</v>
      </c>
    </row>
    <row r="11339" spans="1:3">
      <c r="A11339">
        <v>226740</v>
      </c>
      <c r="B11339">
        <v>32</v>
      </c>
      <c r="C11339">
        <v>0.81351186950319898</v>
      </c>
    </row>
    <row r="11340" spans="1:3">
      <c r="A11340">
        <v>226760</v>
      </c>
      <c r="B11340">
        <v>25</v>
      </c>
      <c r="C11340">
        <v>0.813502803400733</v>
      </c>
    </row>
    <row r="11341" spans="1:3">
      <c r="A11341">
        <v>226780</v>
      </c>
      <c r="B11341">
        <v>8</v>
      </c>
      <c r="C11341">
        <v>0.81350762411512301</v>
      </c>
    </row>
    <row r="11342" spans="1:3">
      <c r="A11342">
        <v>226800</v>
      </c>
      <c r="B11342">
        <v>14</v>
      </c>
      <c r="C11342">
        <v>0.81349803877827898</v>
      </c>
    </row>
    <row r="11343" spans="1:3">
      <c r="A11343">
        <v>226820</v>
      </c>
      <c r="B11343">
        <v>17</v>
      </c>
      <c r="C11343">
        <v>0.81349066198593101</v>
      </c>
    </row>
    <row r="11344" spans="1:3">
      <c r="A11344">
        <v>226840</v>
      </c>
      <c r="B11344">
        <v>44</v>
      </c>
      <c r="C11344">
        <v>0.813457772703436</v>
      </c>
    </row>
    <row r="11345" spans="1:3">
      <c r="A11345">
        <v>226860</v>
      </c>
      <c r="B11345">
        <v>15</v>
      </c>
      <c r="C11345">
        <v>0.81345958302027499</v>
      </c>
    </row>
    <row r="11346" spans="1:3">
      <c r="A11346">
        <v>226880</v>
      </c>
      <c r="B11346">
        <v>29</v>
      </c>
      <c r="C11346">
        <v>0.81343702588730005</v>
      </c>
    </row>
    <row r="11347" spans="1:3">
      <c r="A11347">
        <v>226900</v>
      </c>
      <c r="B11347">
        <v>14</v>
      </c>
      <c r="C11347">
        <v>0.81344403759096096</v>
      </c>
    </row>
    <row r="11348" spans="1:3">
      <c r="A11348">
        <v>226920</v>
      </c>
      <c r="B11348">
        <v>10</v>
      </c>
      <c r="C11348">
        <v>0.81345390026686903</v>
      </c>
    </row>
    <row r="11349" spans="1:3">
      <c r="A11349">
        <v>226940</v>
      </c>
      <c r="B11349">
        <v>36</v>
      </c>
      <c r="C11349">
        <v>0.81343963825544197</v>
      </c>
    </row>
    <row r="11350" spans="1:3">
      <c r="A11350">
        <v>226960</v>
      </c>
      <c r="B11350">
        <v>9</v>
      </c>
      <c r="C11350">
        <v>0.81343712311082705</v>
      </c>
    </row>
    <row r="11351" spans="1:3">
      <c r="A11351">
        <v>226980</v>
      </c>
      <c r="B11351">
        <v>14</v>
      </c>
      <c r="C11351">
        <v>0.81343488522345697</v>
      </c>
    </row>
    <row r="11352" spans="1:3">
      <c r="A11352">
        <v>227000</v>
      </c>
      <c r="B11352">
        <v>5</v>
      </c>
      <c r="C11352">
        <v>0.81343558803084004</v>
      </c>
    </row>
    <row r="11353" spans="1:3">
      <c r="A11353">
        <v>227020</v>
      </c>
      <c r="B11353">
        <v>3</v>
      </c>
      <c r="C11353">
        <v>0.813429588712544</v>
      </c>
    </row>
    <row r="11354" spans="1:3">
      <c r="A11354">
        <v>227040</v>
      </c>
      <c r="B11354">
        <v>21</v>
      </c>
      <c r="C11354">
        <v>0.81340848373583596</v>
      </c>
    </row>
    <row r="11355" spans="1:3">
      <c r="A11355">
        <v>227060</v>
      </c>
      <c r="B11355">
        <v>16</v>
      </c>
      <c r="C11355">
        <v>0.81339252790165195</v>
      </c>
    </row>
    <row r="11356" spans="1:3">
      <c r="A11356">
        <v>227080</v>
      </c>
      <c r="B11356">
        <v>11</v>
      </c>
      <c r="C11356">
        <v>0.81338667062805703</v>
      </c>
    </row>
    <row r="11357" spans="1:3">
      <c r="A11357">
        <v>227100</v>
      </c>
      <c r="B11357">
        <v>16</v>
      </c>
      <c r="C11357">
        <v>0.81338320037665501</v>
      </c>
    </row>
    <row r="11358" spans="1:3">
      <c r="A11358">
        <v>227120</v>
      </c>
      <c r="B11358">
        <v>12</v>
      </c>
      <c r="C11358">
        <v>0.81337828303458204</v>
      </c>
    </row>
    <row r="11359" spans="1:3">
      <c r="A11359">
        <v>227140</v>
      </c>
      <c r="B11359">
        <v>17</v>
      </c>
      <c r="C11359">
        <v>0.81336424169525601</v>
      </c>
    </row>
    <row r="11360" spans="1:3">
      <c r="A11360">
        <v>227160</v>
      </c>
      <c r="B11360">
        <v>16</v>
      </c>
      <c r="C11360">
        <v>0.81335218155826705</v>
      </c>
    </row>
    <row r="11361" spans="1:3">
      <c r="A11361">
        <v>227180</v>
      </c>
      <c r="B11361">
        <v>10</v>
      </c>
      <c r="C11361">
        <v>0.81334933432344902</v>
      </c>
    </row>
    <row r="11362" spans="1:3">
      <c r="A11362">
        <v>227200</v>
      </c>
      <c r="B11362">
        <v>6</v>
      </c>
      <c r="C11362">
        <v>0.81334814928753396</v>
      </c>
    </row>
    <row r="11363" spans="1:3">
      <c r="A11363">
        <v>227220</v>
      </c>
      <c r="B11363">
        <v>13</v>
      </c>
      <c r="C11363">
        <v>0.81334015757636802</v>
      </c>
    </row>
    <row r="11364" spans="1:3">
      <c r="A11364">
        <v>227240</v>
      </c>
      <c r="B11364">
        <v>13</v>
      </c>
      <c r="C11364">
        <v>0.81333290904775701</v>
      </c>
    </row>
    <row r="11365" spans="1:3">
      <c r="A11365">
        <v>227260</v>
      </c>
      <c r="B11365">
        <v>3</v>
      </c>
      <c r="C11365">
        <v>0.81333635624781997</v>
      </c>
    </row>
    <row r="11366" spans="1:3">
      <c r="A11366">
        <v>227280</v>
      </c>
      <c r="B11366">
        <v>2</v>
      </c>
      <c r="C11366">
        <v>0.81334245474757605</v>
      </c>
    </row>
    <row r="11367" spans="1:3">
      <c r="A11367">
        <v>227300</v>
      </c>
      <c r="B11367">
        <v>12</v>
      </c>
      <c r="C11367">
        <v>0.81334015621934297</v>
      </c>
    </row>
    <row r="11368" spans="1:3">
      <c r="A11368">
        <v>227320</v>
      </c>
      <c r="B11368">
        <v>9</v>
      </c>
      <c r="C11368">
        <v>0.81333234351345396</v>
      </c>
    </row>
    <row r="11369" spans="1:3">
      <c r="A11369">
        <v>227340</v>
      </c>
      <c r="B11369">
        <v>18</v>
      </c>
      <c r="C11369">
        <v>0.81332159772215995</v>
      </c>
    </row>
    <row r="11370" spans="1:3">
      <c r="A11370">
        <v>227360</v>
      </c>
      <c r="B11370">
        <v>22</v>
      </c>
      <c r="C11370">
        <v>0.81330464992053697</v>
      </c>
    </row>
    <row r="11371" spans="1:3">
      <c r="A11371">
        <v>227380</v>
      </c>
      <c r="B11371">
        <v>6</v>
      </c>
      <c r="C11371">
        <v>0.81329169709637605</v>
      </c>
    </row>
    <row r="11372" spans="1:3">
      <c r="A11372">
        <v>227400</v>
      </c>
      <c r="B11372">
        <v>17</v>
      </c>
      <c r="C11372">
        <v>0.81327501656726298</v>
      </c>
    </row>
    <row r="11373" spans="1:3">
      <c r="A11373">
        <v>227420</v>
      </c>
      <c r="B11373">
        <v>3</v>
      </c>
      <c r="C11373">
        <v>0.81327144744846602</v>
      </c>
    </row>
    <row r="11374" spans="1:3">
      <c r="A11374">
        <v>227440</v>
      </c>
      <c r="B11374">
        <v>7</v>
      </c>
      <c r="C11374">
        <v>0.81326786211283797</v>
      </c>
    </row>
    <row r="11375" spans="1:3">
      <c r="A11375">
        <v>227460</v>
      </c>
      <c r="B11375">
        <v>18</v>
      </c>
      <c r="C11375">
        <v>0.81325060101091695</v>
      </c>
    </row>
    <row r="11376" spans="1:3">
      <c r="A11376">
        <v>227480</v>
      </c>
      <c r="B11376">
        <v>9</v>
      </c>
      <c r="C11376">
        <v>0.81324436610852302</v>
      </c>
    </row>
    <row r="11377" spans="1:3">
      <c r="A11377">
        <v>227500</v>
      </c>
      <c r="B11377">
        <v>5</v>
      </c>
      <c r="C11377">
        <v>0.81324219490248495</v>
      </c>
    </row>
    <row r="11378" spans="1:3">
      <c r="A11378">
        <v>227520</v>
      </c>
      <c r="B11378">
        <v>6</v>
      </c>
      <c r="C11378">
        <v>0.81323497062105199</v>
      </c>
    </row>
    <row r="11379" spans="1:3">
      <c r="A11379">
        <v>227540</v>
      </c>
      <c r="B11379">
        <v>10</v>
      </c>
      <c r="C11379">
        <v>0.81322599880739399</v>
      </c>
    </row>
    <row r="11380" spans="1:3">
      <c r="A11380">
        <v>227560</v>
      </c>
      <c r="B11380">
        <v>13</v>
      </c>
      <c r="C11380">
        <v>0.813217259952696</v>
      </c>
    </row>
    <row r="11381" spans="1:3">
      <c r="A11381">
        <v>227580</v>
      </c>
      <c r="B11381">
        <v>34</v>
      </c>
      <c r="C11381">
        <v>0.81318218314505797</v>
      </c>
    </row>
    <row r="11382" spans="1:3">
      <c r="A11382">
        <v>227600</v>
      </c>
      <c r="B11382">
        <v>7</v>
      </c>
      <c r="C11382">
        <v>0.81318262030810295</v>
      </c>
    </row>
    <row r="11383" spans="1:3">
      <c r="A11383">
        <v>227620</v>
      </c>
      <c r="B11383">
        <v>11</v>
      </c>
      <c r="C11383">
        <v>0.81317464270763196</v>
      </c>
    </row>
    <row r="11384" spans="1:3">
      <c r="A11384">
        <v>227640</v>
      </c>
      <c r="B11384">
        <v>8</v>
      </c>
      <c r="C11384">
        <v>0.813169402454194</v>
      </c>
    </row>
    <row r="11385" spans="1:3">
      <c r="A11385">
        <v>227660</v>
      </c>
      <c r="B11385">
        <v>21</v>
      </c>
      <c r="C11385">
        <v>0.81315717665385301</v>
      </c>
    </row>
    <row r="11386" spans="1:3">
      <c r="A11386">
        <v>227680</v>
      </c>
      <c r="B11386">
        <v>10</v>
      </c>
      <c r="C11386">
        <v>0.81315853259566595</v>
      </c>
    </row>
    <row r="11387" spans="1:3">
      <c r="A11387">
        <v>227700</v>
      </c>
      <c r="B11387">
        <v>6</v>
      </c>
      <c r="C11387">
        <v>0.81316461798661999</v>
      </c>
    </row>
    <row r="11388" spans="1:3">
      <c r="A11388">
        <v>227720</v>
      </c>
      <c r="B11388">
        <v>16</v>
      </c>
      <c r="C11388">
        <v>0.81315876948911403</v>
      </c>
    </row>
    <row r="11389" spans="1:3">
      <c r="A11389">
        <v>227740</v>
      </c>
      <c r="B11389">
        <v>11</v>
      </c>
      <c r="C11389">
        <v>0.81316219147389301</v>
      </c>
    </row>
    <row r="11390" spans="1:3">
      <c r="A11390">
        <v>227760</v>
      </c>
      <c r="B11390">
        <v>8</v>
      </c>
      <c r="C11390">
        <v>0.81315737551659795</v>
      </c>
    </row>
    <row r="11391" spans="1:3">
      <c r="A11391">
        <v>227780</v>
      </c>
      <c r="B11391">
        <v>11</v>
      </c>
      <c r="C11391">
        <v>0.81315023218676596</v>
      </c>
    </row>
    <row r="11392" spans="1:3">
      <c r="A11392">
        <v>227800</v>
      </c>
      <c r="B11392">
        <v>6</v>
      </c>
      <c r="C11392">
        <v>0.81314508237854999</v>
      </c>
    </row>
    <row r="11393" spans="1:3">
      <c r="A11393">
        <v>227820</v>
      </c>
      <c r="B11393">
        <v>6</v>
      </c>
      <c r="C11393">
        <v>0.81314381802293201</v>
      </c>
    </row>
    <row r="11394" spans="1:3">
      <c r="A11394">
        <v>227840</v>
      </c>
      <c r="B11394">
        <v>11</v>
      </c>
      <c r="C11394">
        <v>0.81314873853453895</v>
      </c>
    </row>
    <row r="11395" spans="1:3">
      <c r="A11395">
        <v>227860</v>
      </c>
      <c r="B11395">
        <v>11</v>
      </c>
      <c r="C11395">
        <v>0.81314134940377902</v>
      </c>
    </row>
    <row r="11396" spans="1:3">
      <c r="A11396">
        <v>227880</v>
      </c>
      <c r="B11396">
        <v>8</v>
      </c>
      <c r="C11396">
        <v>0.81313422165736604</v>
      </c>
    </row>
    <row r="11397" spans="1:3">
      <c r="A11397">
        <v>227900</v>
      </c>
      <c r="B11397">
        <v>9</v>
      </c>
      <c r="C11397">
        <v>0.81312824423236496</v>
      </c>
    </row>
    <row r="11398" spans="1:3">
      <c r="A11398">
        <v>227920</v>
      </c>
      <c r="B11398">
        <v>21</v>
      </c>
      <c r="C11398">
        <v>0.81311511432273997</v>
      </c>
    </row>
    <row r="11399" spans="1:3">
      <c r="A11399">
        <v>227940</v>
      </c>
      <c r="B11399">
        <v>18</v>
      </c>
      <c r="C11399">
        <v>0.81311266237290103</v>
      </c>
    </row>
    <row r="11400" spans="1:3">
      <c r="A11400">
        <v>227960</v>
      </c>
      <c r="B11400">
        <v>12</v>
      </c>
      <c r="C11400">
        <v>0.813108999896762</v>
      </c>
    </row>
    <row r="11401" spans="1:3">
      <c r="A11401">
        <v>227980</v>
      </c>
      <c r="B11401">
        <v>7</v>
      </c>
      <c r="C11401">
        <v>0.813104929701427</v>
      </c>
    </row>
    <row r="11402" spans="1:3">
      <c r="A11402">
        <v>228000</v>
      </c>
      <c r="B11402">
        <v>15</v>
      </c>
      <c r="C11402">
        <v>0.81310256569744399</v>
      </c>
    </row>
    <row r="11403" spans="1:3">
      <c r="A11403">
        <v>228020</v>
      </c>
      <c r="B11403">
        <v>19</v>
      </c>
      <c r="C11403">
        <v>0.81309367217253903</v>
      </c>
    </row>
    <row r="11404" spans="1:3">
      <c r="A11404">
        <v>228040</v>
      </c>
      <c r="B11404">
        <v>7</v>
      </c>
      <c r="C11404">
        <v>0.81309710952675796</v>
      </c>
    </row>
    <row r="11405" spans="1:3">
      <c r="A11405">
        <v>228060</v>
      </c>
      <c r="B11405">
        <v>17</v>
      </c>
      <c r="C11405">
        <v>0.81308532399725797</v>
      </c>
    </row>
    <row r="11406" spans="1:3">
      <c r="A11406">
        <v>228080</v>
      </c>
      <c r="B11406">
        <v>1</v>
      </c>
      <c r="C11406">
        <v>0.81307943799724003</v>
      </c>
    </row>
    <row r="11407" spans="1:3">
      <c r="A11407">
        <v>228100</v>
      </c>
      <c r="B11407">
        <v>10</v>
      </c>
      <c r="C11407">
        <v>0.81307609974108097</v>
      </c>
    </row>
    <row r="11408" spans="1:3">
      <c r="A11408">
        <v>228120</v>
      </c>
      <c r="B11408">
        <v>3</v>
      </c>
      <c r="C11408">
        <v>0.81307715103695299</v>
      </c>
    </row>
    <row r="11409" spans="1:3">
      <c r="A11409">
        <v>228140</v>
      </c>
      <c r="B11409">
        <v>8</v>
      </c>
      <c r="C11409">
        <v>0.81307266324292404</v>
      </c>
    </row>
    <row r="11410" spans="1:3">
      <c r="A11410">
        <v>228160</v>
      </c>
      <c r="B11410">
        <v>0</v>
      </c>
      <c r="C11410">
        <v>0.81307464155595999</v>
      </c>
    </row>
    <row r="11411" spans="1:3">
      <c r="A11411">
        <v>228180</v>
      </c>
      <c r="B11411">
        <v>4</v>
      </c>
      <c r="C11411">
        <v>0.81306536917830097</v>
      </c>
    </row>
    <row r="11412" spans="1:3">
      <c r="A11412">
        <v>228200</v>
      </c>
      <c r="B11412">
        <v>3</v>
      </c>
      <c r="C11412">
        <v>0.8130631315904</v>
      </c>
    </row>
    <row r="11413" spans="1:3">
      <c r="A11413">
        <v>228220</v>
      </c>
      <c r="B11413">
        <v>6</v>
      </c>
      <c r="C11413">
        <v>0.81306194582567703</v>
      </c>
    </row>
    <row r="11414" spans="1:3">
      <c r="A11414">
        <v>228240</v>
      </c>
      <c r="B11414">
        <v>8</v>
      </c>
      <c r="C11414">
        <v>0.81305325537712603</v>
      </c>
    </row>
    <row r="11415" spans="1:3">
      <c r="A11415">
        <v>228260</v>
      </c>
      <c r="B11415">
        <v>3</v>
      </c>
      <c r="C11415">
        <v>0.81304911440627503</v>
      </c>
    </row>
    <row r="11416" spans="1:3">
      <c r="A11416">
        <v>228280</v>
      </c>
      <c r="B11416">
        <v>11</v>
      </c>
      <c r="C11416">
        <v>0.81304239134316603</v>
      </c>
    </row>
    <row r="11417" spans="1:3">
      <c r="A11417">
        <v>228300</v>
      </c>
      <c r="B11417">
        <v>5</v>
      </c>
      <c r="C11417">
        <v>0.81303800348131505</v>
      </c>
    </row>
    <row r="11418" spans="1:3">
      <c r="A11418">
        <v>228320</v>
      </c>
      <c r="B11418">
        <v>8</v>
      </c>
      <c r="C11418">
        <v>0.81302922807100997</v>
      </c>
    </row>
    <row r="11419" spans="1:3">
      <c r="A11419">
        <v>228340</v>
      </c>
      <c r="B11419">
        <v>1</v>
      </c>
      <c r="C11419">
        <v>0.81302764694756602</v>
      </c>
    </row>
    <row r="11420" spans="1:3">
      <c r="A11420">
        <v>228360</v>
      </c>
      <c r="B11420">
        <v>11</v>
      </c>
      <c r="C11420">
        <v>0.81301968916850997</v>
      </c>
    </row>
    <row r="11421" spans="1:3">
      <c r="A11421">
        <v>228380</v>
      </c>
      <c r="B11421">
        <v>12</v>
      </c>
      <c r="C11421">
        <v>0.81300882895940996</v>
      </c>
    </row>
    <row r="11422" spans="1:3">
      <c r="A11422">
        <v>228400</v>
      </c>
      <c r="B11422">
        <v>11</v>
      </c>
      <c r="C11422">
        <v>0.81300129203579596</v>
      </c>
    </row>
    <row r="11423" spans="1:3">
      <c r="A11423">
        <v>228420</v>
      </c>
      <c r="B11423">
        <v>16</v>
      </c>
      <c r="C11423">
        <v>0.81299365921067401</v>
      </c>
    </row>
    <row r="11424" spans="1:3">
      <c r="A11424">
        <v>228440</v>
      </c>
      <c r="B11424">
        <v>14</v>
      </c>
      <c r="C11424">
        <v>0.81298372604427904</v>
      </c>
    </row>
    <row r="11425" spans="1:3">
      <c r="A11425">
        <v>228460</v>
      </c>
      <c r="B11425">
        <v>9</v>
      </c>
      <c r="C11425">
        <v>0.812984780567786</v>
      </c>
    </row>
    <row r="11426" spans="1:3">
      <c r="A11426">
        <v>228480</v>
      </c>
      <c r="B11426">
        <v>7</v>
      </c>
      <c r="C11426">
        <v>0.81298953369684201</v>
      </c>
    </row>
    <row r="11427" spans="1:3">
      <c r="A11427">
        <v>228500</v>
      </c>
      <c r="B11427">
        <v>10</v>
      </c>
      <c r="C11427">
        <v>0.81298348275492704</v>
      </c>
    </row>
    <row r="11428" spans="1:3">
      <c r="A11428">
        <v>228520</v>
      </c>
      <c r="B11428">
        <v>9</v>
      </c>
      <c r="C11428">
        <v>0.81298791265595005</v>
      </c>
    </row>
    <row r="11429" spans="1:3">
      <c r="A11429">
        <v>228540</v>
      </c>
      <c r="B11429">
        <v>9</v>
      </c>
      <c r="C11429">
        <v>0.81299077281019405</v>
      </c>
    </row>
    <row r="11430" spans="1:3">
      <c r="A11430">
        <v>228560</v>
      </c>
      <c r="B11430">
        <v>12</v>
      </c>
      <c r="C11430">
        <v>0.81298884989325704</v>
      </c>
    </row>
    <row r="11431" spans="1:3">
      <c r="A11431">
        <v>228580</v>
      </c>
      <c r="B11431">
        <v>11</v>
      </c>
      <c r="C11431">
        <v>0.81298931325962098</v>
      </c>
    </row>
    <row r="11432" spans="1:3">
      <c r="A11432">
        <v>228600</v>
      </c>
      <c r="B11432">
        <v>10</v>
      </c>
      <c r="C11432">
        <v>0.812991678473999</v>
      </c>
    </row>
    <row r="11433" spans="1:3">
      <c r="A11433">
        <v>228620</v>
      </c>
      <c r="B11433">
        <v>14</v>
      </c>
      <c r="C11433">
        <v>0.81299617137744495</v>
      </c>
    </row>
    <row r="11434" spans="1:3">
      <c r="A11434">
        <v>228640</v>
      </c>
      <c r="B11434">
        <v>21</v>
      </c>
      <c r="C11434">
        <v>0.81299488334231895</v>
      </c>
    </row>
    <row r="11435" spans="1:3">
      <c r="A11435">
        <v>228660</v>
      </c>
      <c r="B11435">
        <v>17</v>
      </c>
      <c r="C11435">
        <v>0.81300530491712297</v>
      </c>
    </row>
    <row r="11436" spans="1:3">
      <c r="A11436">
        <v>228680</v>
      </c>
      <c r="B11436">
        <v>20</v>
      </c>
      <c r="C11436">
        <v>0.81300443513173903</v>
      </c>
    </row>
    <row r="11437" spans="1:3">
      <c r="A11437">
        <v>228700</v>
      </c>
      <c r="B11437">
        <v>12</v>
      </c>
      <c r="C11437">
        <v>0.81300770046778703</v>
      </c>
    </row>
    <row r="11438" spans="1:3">
      <c r="A11438">
        <v>228720</v>
      </c>
      <c r="B11438">
        <v>17</v>
      </c>
      <c r="C11438">
        <v>0.81300534855427797</v>
      </c>
    </row>
    <row r="11439" spans="1:3">
      <c r="A11439">
        <v>228740</v>
      </c>
      <c r="B11439">
        <v>13</v>
      </c>
      <c r="C11439">
        <v>0.81300028002472602</v>
      </c>
    </row>
    <row r="11440" spans="1:3">
      <c r="A11440">
        <v>228760</v>
      </c>
      <c r="B11440">
        <v>10</v>
      </c>
      <c r="C11440">
        <v>0.81299324660778405</v>
      </c>
    </row>
    <row r="11441" spans="1:3">
      <c r="A11441">
        <v>228780</v>
      </c>
      <c r="B11441">
        <v>15</v>
      </c>
      <c r="C11441">
        <v>0.81298810390166099</v>
      </c>
    </row>
    <row r="11442" spans="1:3">
      <c r="A11442">
        <v>228800</v>
      </c>
      <c r="B11442">
        <v>12</v>
      </c>
      <c r="C11442">
        <v>0.81298024475478203</v>
      </c>
    </row>
    <row r="11443" spans="1:3">
      <c r="A11443">
        <v>228820</v>
      </c>
      <c r="B11443">
        <v>21</v>
      </c>
      <c r="C11443">
        <v>0.81296906963261495</v>
      </c>
    </row>
    <row r="11444" spans="1:3">
      <c r="A11444">
        <v>228840</v>
      </c>
      <c r="B11444">
        <v>38</v>
      </c>
      <c r="C11444">
        <v>0.81295209120655298</v>
      </c>
    </row>
    <row r="11445" spans="1:3">
      <c r="A11445">
        <v>228860</v>
      </c>
      <c r="B11445">
        <v>18</v>
      </c>
      <c r="C11445">
        <v>0.81294521370918205</v>
      </c>
    </row>
    <row r="11446" spans="1:3">
      <c r="A11446">
        <v>228880</v>
      </c>
      <c r="B11446">
        <v>23</v>
      </c>
      <c r="C11446">
        <v>0.81293675134235199</v>
      </c>
    </row>
    <row r="11447" spans="1:3">
      <c r="A11447">
        <v>228900</v>
      </c>
      <c r="B11447">
        <v>26</v>
      </c>
      <c r="C11447">
        <v>0.81292704692103701</v>
      </c>
    </row>
    <row r="11448" spans="1:3">
      <c r="A11448">
        <v>228920</v>
      </c>
      <c r="B11448">
        <v>17</v>
      </c>
      <c r="C11448">
        <v>0.81293269922478695</v>
      </c>
    </row>
    <row r="11449" spans="1:3">
      <c r="A11449">
        <v>228940</v>
      </c>
      <c r="B11449">
        <v>11</v>
      </c>
      <c r="C11449">
        <v>0.81293316562154705</v>
      </c>
    </row>
    <row r="11450" spans="1:3">
      <c r="A11450">
        <v>228960</v>
      </c>
      <c r="B11450">
        <v>37</v>
      </c>
      <c r="C11450">
        <v>0.81292400755345395</v>
      </c>
    </row>
    <row r="11451" spans="1:3">
      <c r="A11451">
        <v>228980</v>
      </c>
      <c r="B11451">
        <v>27</v>
      </c>
      <c r="C11451">
        <v>0.81292354543151402</v>
      </c>
    </row>
    <row r="11452" spans="1:3">
      <c r="A11452">
        <v>229000</v>
      </c>
      <c r="B11452">
        <v>25</v>
      </c>
      <c r="C11452">
        <v>0.81292539893002902</v>
      </c>
    </row>
    <row r="11453" spans="1:3">
      <c r="A11453">
        <v>229020</v>
      </c>
      <c r="B11453">
        <v>10</v>
      </c>
      <c r="C11453">
        <v>0.81293648636882898</v>
      </c>
    </row>
    <row r="11454" spans="1:3">
      <c r="A11454">
        <v>229040</v>
      </c>
      <c r="B11454">
        <v>24</v>
      </c>
      <c r="C11454">
        <v>0.81292943682686603</v>
      </c>
    </row>
    <row r="11455" spans="1:3">
      <c r="A11455">
        <v>229060</v>
      </c>
      <c r="B11455">
        <v>12</v>
      </c>
      <c r="C11455">
        <v>0.81294076837955498</v>
      </c>
    </row>
    <row r="11456" spans="1:3">
      <c r="A11456">
        <v>229080</v>
      </c>
      <c r="B11456">
        <v>6</v>
      </c>
      <c r="C11456">
        <v>0.81295589272879498</v>
      </c>
    </row>
    <row r="11457" spans="1:3">
      <c r="A11457">
        <v>229100</v>
      </c>
      <c r="B11457">
        <v>23</v>
      </c>
      <c r="C11457">
        <v>0.81296290191786602</v>
      </c>
    </row>
    <row r="11458" spans="1:3">
      <c r="A11458">
        <v>229120</v>
      </c>
      <c r="B11458">
        <v>11</v>
      </c>
      <c r="C11458">
        <v>0.812964779595582</v>
      </c>
    </row>
    <row r="11459" spans="1:3">
      <c r="A11459">
        <v>229140</v>
      </c>
      <c r="B11459">
        <v>16</v>
      </c>
      <c r="C11459">
        <v>0.812968846818103</v>
      </c>
    </row>
    <row r="11460" spans="1:3">
      <c r="A11460">
        <v>229160</v>
      </c>
      <c r="B11460">
        <v>24</v>
      </c>
      <c r="C11460">
        <v>0.81296861653326502</v>
      </c>
    </row>
    <row r="11461" spans="1:3">
      <c r="A11461">
        <v>229180</v>
      </c>
      <c r="B11461">
        <v>14</v>
      </c>
      <c r="C11461">
        <v>0.81296932646338904</v>
      </c>
    </row>
    <row r="11462" spans="1:3">
      <c r="A11462">
        <v>229200</v>
      </c>
      <c r="B11462">
        <v>16</v>
      </c>
      <c r="C11462">
        <v>0.81296886944144198</v>
      </c>
    </row>
    <row r="11463" spans="1:3">
      <c r="A11463">
        <v>229220</v>
      </c>
      <c r="B11463">
        <v>6</v>
      </c>
      <c r="C11463">
        <v>0.81297173199362605</v>
      </c>
    </row>
    <row r="11464" spans="1:3">
      <c r="A11464">
        <v>229240</v>
      </c>
      <c r="B11464">
        <v>11</v>
      </c>
      <c r="C11464">
        <v>0.81296585242427699</v>
      </c>
    </row>
    <row r="11465" spans="1:3">
      <c r="A11465">
        <v>229260</v>
      </c>
      <c r="B11465">
        <v>11</v>
      </c>
      <c r="C11465">
        <v>0.81296138651176597</v>
      </c>
    </row>
    <row r="11466" spans="1:3">
      <c r="A11466">
        <v>229280</v>
      </c>
      <c r="B11466">
        <v>9</v>
      </c>
      <c r="C11466">
        <v>0.81295602042497095</v>
      </c>
    </row>
    <row r="11467" spans="1:3">
      <c r="A11467">
        <v>229300</v>
      </c>
      <c r="B11467">
        <v>2</v>
      </c>
      <c r="C11467">
        <v>0.81295156472158603</v>
      </c>
    </row>
    <row r="11468" spans="1:3">
      <c r="A11468">
        <v>229320</v>
      </c>
      <c r="B11468">
        <v>18</v>
      </c>
      <c r="C11468">
        <v>0.81294172521200103</v>
      </c>
    </row>
    <row r="11469" spans="1:3">
      <c r="A11469">
        <v>229340</v>
      </c>
      <c r="B11469">
        <v>10</v>
      </c>
      <c r="C11469">
        <v>0.81293388652973697</v>
      </c>
    </row>
    <row r="11470" spans="1:3">
      <c r="A11470">
        <v>229360</v>
      </c>
      <c r="B11470">
        <v>7</v>
      </c>
      <c r="C11470">
        <v>0.812928522115825</v>
      </c>
    </row>
    <row r="11471" spans="1:3">
      <c r="A11471">
        <v>229380</v>
      </c>
      <c r="B11471">
        <v>7</v>
      </c>
      <c r="C11471">
        <v>0.81292324312929798</v>
      </c>
    </row>
    <row r="11472" spans="1:3">
      <c r="A11472">
        <v>229400</v>
      </c>
      <c r="B11472">
        <v>2</v>
      </c>
      <c r="C11472">
        <v>0.81292323420760004</v>
      </c>
    </row>
    <row r="11473" spans="1:3">
      <c r="A11473">
        <v>229420</v>
      </c>
      <c r="B11473">
        <v>39</v>
      </c>
      <c r="C11473">
        <v>0.81288516513193398</v>
      </c>
    </row>
    <row r="11474" spans="1:3">
      <c r="A11474">
        <v>229440</v>
      </c>
      <c r="B11474">
        <v>10</v>
      </c>
      <c r="C11474">
        <v>0.81287914016116003</v>
      </c>
    </row>
    <row r="11475" spans="1:3">
      <c r="A11475">
        <v>229460</v>
      </c>
      <c r="B11475">
        <v>11</v>
      </c>
      <c r="C11475">
        <v>0.81287229137851502</v>
      </c>
    </row>
    <row r="11476" spans="1:3">
      <c r="A11476">
        <v>229480</v>
      </c>
      <c r="B11476">
        <v>6</v>
      </c>
      <c r="C11476">
        <v>0.81286940256729401</v>
      </c>
    </row>
    <row r="11477" spans="1:3">
      <c r="A11477">
        <v>229500</v>
      </c>
      <c r="B11477">
        <v>11</v>
      </c>
      <c r="C11477">
        <v>0.81285778640694795</v>
      </c>
    </row>
    <row r="11478" spans="1:3">
      <c r="A11478">
        <v>229520</v>
      </c>
      <c r="B11478">
        <v>19</v>
      </c>
      <c r="C11478">
        <v>0.81284648728245901</v>
      </c>
    </row>
    <row r="11479" spans="1:3">
      <c r="A11479">
        <v>229540</v>
      </c>
      <c r="B11479">
        <v>10</v>
      </c>
      <c r="C11479">
        <v>0.81284063399741302</v>
      </c>
    </row>
    <row r="11480" spans="1:3">
      <c r="A11480">
        <v>229560</v>
      </c>
      <c r="B11480">
        <v>16</v>
      </c>
      <c r="C11480">
        <v>0.81283106237603597</v>
      </c>
    </row>
    <row r="11481" spans="1:3">
      <c r="A11481">
        <v>229580</v>
      </c>
      <c r="B11481">
        <v>4</v>
      </c>
      <c r="C11481">
        <v>0.81282669592141199</v>
      </c>
    </row>
    <row r="11482" spans="1:3">
      <c r="A11482">
        <v>229600</v>
      </c>
      <c r="B11482">
        <v>12</v>
      </c>
      <c r="C11482">
        <v>0.81282075256766595</v>
      </c>
    </row>
    <row r="11483" spans="1:3">
      <c r="A11483">
        <v>229620</v>
      </c>
      <c r="B11483">
        <v>14</v>
      </c>
      <c r="C11483">
        <v>0.81281743685500296</v>
      </c>
    </row>
    <row r="11484" spans="1:3">
      <c r="A11484">
        <v>229640</v>
      </c>
      <c r="B11484">
        <v>7</v>
      </c>
      <c r="C11484">
        <v>0.81281183214097996</v>
      </c>
    </row>
    <row r="11485" spans="1:3">
      <c r="A11485">
        <v>229660</v>
      </c>
      <c r="B11485">
        <v>2</v>
      </c>
      <c r="C11485">
        <v>0.81281141695372305</v>
      </c>
    </row>
    <row r="11486" spans="1:3">
      <c r="A11486">
        <v>229680</v>
      </c>
      <c r="B11486">
        <v>11</v>
      </c>
      <c r="C11486">
        <v>0.81281105990783398</v>
      </c>
    </row>
    <row r="11487" spans="1:3">
      <c r="A11487">
        <v>229700</v>
      </c>
      <c r="B11487">
        <v>20</v>
      </c>
      <c r="C11487">
        <v>0.81279952181835402</v>
      </c>
    </row>
    <row r="11488" spans="1:3">
      <c r="A11488">
        <v>229720</v>
      </c>
      <c r="B11488">
        <v>11</v>
      </c>
      <c r="C11488">
        <v>0.812791039057984</v>
      </c>
    </row>
    <row r="11489" spans="1:3">
      <c r="A11489">
        <v>229740</v>
      </c>
      <c r="B11489">
        <v>13</v>
      </c>
      <c r="C11489">
        <v>0.81278312785102502</v>
      </c>
    </row>
    <row r="11490" spans="1:3">
      <c r="A11490">
        <v>229760</v>
      </c>
      <c r="B11490">
        <v>8</v>
      </c>
      <c r="C11490">
        <v>0.81277744135225505</v>
      </c>
    </row>
    <row r="11491" spans="1:3">
      <c r="A11491">
        <v>229780</v>
      </c>
      <c r="B11491">
        <v>3</v>
      </c>
      <c r="C11491">
        <v>0.81277504913530996</v>
      </c>
    </row>
    <row r="11492" spans="1:3">
      <c r="A11492">
        <v>229800</v>
      </c>
      <c r="B11492">
        <v>17</v>
      </c>
      <c r="C11492">
        <v>0.81276145946045497</v>
      </c>
    </row>
    <row r="11493" spans="1:3">
      <c r="A11493">
        <v>229820</v>
      </c>
      <c r="B11493">
        <v>10</v>
      </c>
      <c r="C11493">
        <v>0.81275848543004303</v>
      </c>
    </row>
    <row r="11494" spans="1:3">
      <c r="A11494">
        <v>229840</v>
      </c>
      <c r="B11494">
        <v>11</v>
      </c>
      <c r="C11494">
        <v>0.81275501876938105</v>
      </c>
    </row>
    <row r="11495" spans="1:3">
      <c r="A11495">
        <v>229860</v>
      </c>
      <c r="B11495">
        <v>16</v>
      </c>
      <c r="C11495">
        <v>0.81274003722139798</v>
      </c>
    </row>
    <row r="11496" spans="1:3">
      <c r="A11496">
        <v>229880</v>
      </c>
      <c r="B11496">
        <v>8</v>
      </c>
      <c r="C11496">
        <v>0.81272669842857503</v>
      </c>
    </row>
    <row r="11497" spans="1:3">
      <c r="A11497">
        <v>229900</v>
      </c>
      <c r="B11497">
        <v>26</v>
      </c>
      <c r="C11497">
        <v>0.81271064098025603</v>
      </c>
    </row>
    <row r="11498" spans="1:3">
      <c r="A11498">
        <v>229920</v>
      </c>
      <c r="B11498">
        <v>15</v>
      </c>
      <c r="C11498">
        <v>0.81270511325804695</v>
      </c>
    </row>
    <row r="11499" spans="1:3">
      <c r="A11499">
        <v>229940</v>
      </c>
      <c r="B11499">
        <v>17</v>
      </c>
      <c r="C11499">
        <v>0.81269613615878999</v>
      </c>
    </row>
    <row r="11500" spans="1:3">
      <c r="A11500">
        <v>229960</v>
      </c>
      <c r="B11500">
        <v>17</v>
      </c>
      <c r="C11500">
        <v>0.81268518859632899</v>
      </c>
    </row>
    <row r="11501" spans="1:3">
      <c r="A11501">
        <v>229980</v>
      </c>
      <c r="B11501">
        <v>13</v>
      </c>
      <c r="C11501">
        <v>0.81268468402093397</v>
      </c>
    </row>
    <row r="11502" spans="1:3">
      <c r="A11502">
        <v>230000</v>
      </c>
      <c r="B11502">
        <v>10</v>
      </c>
      <c r="C11502">
        <v>0.81268910791056403</v>
      </c>
    </row>
    <row r="11503" spans="1:3">
      <c r="A11503">
        <v>230020</v>
      </c>
      <c r="B11503">
        <v>11</v>
      </c>
      <c r="C11503">
        <v>0.81269090421179702</v>
      </c>
    </row>
    <row r="11504" spans="1:3">
      <c r="A11504">
        <v>230040</v>
      </c>
      <c r="B11504">
        <v>7</v>
      </c>
      <c r="C11504">
        <v>0.812698287427985</v>
      </c>
    </row>
    <row r="11505" spans="1:3">
      <c r="A11505">
        <v>230060</v>
      </c>
      <c r="B11505">
        <v>10</v>
      </c>
      <c r="C11505">
        <v>0.81270369873499604</v>
      </c>
    </row>
    <row r="11506" spans="1:3">
      <c r="A11506">
        <v>230080</v>
      </c>
      <c r="B11506">
        <v>9</v>
      </c>
      <c r="C11506">
        <v>0.81271115892302204</v>
      </c>
    </row>
    <row r="11507" spans="1:3">
      <c r="A11507">
        <v>230100</v>
      </c>
      <c r="B11507">
        <v>4</v>
      </c>
      <c r="C11507">
        <v>0.81270252072549698</v>
      </c>
    </row>
    <row r="11508" spans="1:3">
      <c r="A11508">
        <v>230120</v>
      </c>
      <c r="B11508">
        <v>26</v>
      </c>
      <c r="C11508">
        <v>0.81268343870648696</v>
      </c>
    </row>
    <row r="11509" spans="1:3">
      <c r="A11509">
        <v>230140</v>
      </c>
      <c r="B11509">
        <v>12</v>
      </c>
      <c r="C11509">
        <v>0.81270969845493601</v>
      </c>
    </row>
    <row r="11510" spans="1:3">
      <c r="A11510">
        <v>230160</v>
      </c>
      <c r="B11510">
        <v>9</v>
      </c>
      <c r="C11510">
        <v>0.81270155962615198</v>
      </c>
    </row>
    <row r="11511" spans="1:3">
      <c r="A11511">
        <v>230180</v>
      </c>
      <c r="B11511">
        <v>12</v>
      </c>
      <c r="C11511">
        <v>0.81269136367281503</v>
      </c>
    </row>
    <row r="11512" spans="1:3">
      <c r="A11512">
        <v>230200</v>
      </c>
      <c r="B11512">
        <v>16</v>
      </c>
      <c r="C11512">
        <v>0.81268305508084604</v>
      </c>
    </row>
    <row r="11513" spans="1:3">
      <c r="A11513">
        <v>230220</v>
      </c>
      <c r="B11513">
        <v>24</v>
      </c>
      <c r="C11513">
        <v>0.81268195995599402</v>
      </c>
    </row>
    <row r="11514" spans="1:3">
      <c r="A11514">
        <v>230240</v>
      </c>
      <c r="B11514">
        <v>10</v>
      </c>
      <c r="C11514">
        <v>0.81267858504130897</v>
      </c>
    </row>
    <row r="11515" spans="1:3">
      <c r="A11515">
        <v>230260</v>
      </c>
      <c r="B11515">
        <v>9</v>
      </c>
      <c r="C11515">
        <v>0.81268580019923797</v>
      </c>
    </row>
    <row r="11516" spans="1:3">
      <c r="A11516">
        <v>230280</v>
      </c>
      <c r="B11516">
        <v>16</v>
      </c>
      <c r="C11516">
        <v>0.81268578457268503</v>
      </c>
    </row>
    <row r="11517" spans="1:3">
      <c r="A11517">
        <v>230300</v>
      </c>
      <c r="B11517">
        <v>22</v>
      </c>
      <c r="C11517">
        <v>0.81268395879322997</v>
      </c>
    </row>
    <row r="11518" spans="1:3">
      <c r="A11518">
        <v>230320</v>
      </c>
      <c r="B11518">
        <v>10</v>
      </c>
      <c r="C11518">
        <v>0.81268542777481401</v>
      </c>
    </row>
    <row r="11519" spans="1:3">
      <c r="A11519">
        <v>230340</v>
      </c>
      <c r="B11519">
        <v>25</v>
      </c>
      <c r="C11519">
        <v>0.81267613220573598</v>
      </c>
    </row>
    <row r="11520" spans="1:3">
      <c r="A11520">
        <v>230360</v>
      </c>
      <c r="B11520">
        <v>8</v>
      </c>
      <c r="C11520">
        <v>0.81267702591212598</v>
      </c>
    </row>
    <row r="11521" spans="1:3">
      <c r="A11521">
        <v>230380</v>
      </c>
      <c r="B11521">
        <v>12</v>
      </c>
      <c r="C11521">
        <v>0.81267734036739603</v>
      </c>
    </row>
    <row r="11522" spans="1:3">
      <c r="A11522">
        <v>230400</v>
      </c>
      <c r="B11522">
        <v>15</v>
      </c>
      <c r="C11522">
        <v>0.81267182892308498</v>
      </c>
    </row>
    <row r="11523" spans="1:3">
      <c r="A11523">
        <v>230420</v>
      </c>
      <c r="B11523">
        <v>11</v>
      </c>
      <c r="C11523">
        <v>0.81267354042161899</v>
      </c>
    </row>
    <row r="11524" spans="1:3">
      <c r="A11524">
        <v>230440</v>
      </c>
      <c r="B11524">
        <v>12</v>
      </c>
      <c r="C11524">
        <v>0.81267213289151696</v>
      </c>
    </row>
    <row r="11525" spans="1:3">
      <c r="A11525">
        <v>230460</v>
      </c>
      <c r="B11525">
        <v>7</v>
      </c>
      <c r="C11525">
        <v>0.81267655390418003</v>
      </c>
    </row>
    <row r="11526" spans="1:3">
      <c r="A11526">
        <v>230480</v>
      </c>
      <c r="B11526">
        <v>4</v>
      </c>
      <c r="C11526">
        <v>0.81267868094231899</v>
      </c>
    </row>
    <row r="11527" spans="1:3">
      <c r="A11527">
        <v>230500</v>
      </c>
      <c r="B11527">
        <v>8</v>
      </c>
      <c r="C11527">
        <v>0.81268080401402898</v>
      </c>
    </row>
    <row r="11528" spans="1:3">
      <c r="A11528">
        <v>230520</v>
      </c>
      <c r="B11528">
        <v>19</v>
      </c>
      <c r="C11528">
        <v>0.812671188808617</v>
      </c>
    </row>
    <row r="11529" spans="1:3">
      <c r="A11529">
        <v>230540</v>
      </c>
      <c r="B11529">
        <v>15</v>
      </c>
      <c r="C11529">
        <v>0.81266100675670305</v>
      </c>
    </row>
    <row r="11530" spans="1:3">
      <c r="A11530">
        <v>230560</v>
      </c>
      <c r="B11530">
        <v>25</v>
      </c>
      <c r="C11530">
        <v>0.81265179980411995</v>
      </c>
    </row>
    <row r="11531" spans="1:3">
      <c r="A11531">
        <v>230580</v>
      </c>
      <c r="B11531">
        <v>11</v>
      </c>
      <c r="C11531">
        <v>0.81264595806909301</v>
      </c>
    </row>
    <row r="11532" spans="1:3">
      <c r="A11532">
        <v>230600</v>
      </c>
      <c r="B11532">
        <v>11</v>
      </c>
      <c r="C11532">
        <v>0.81264242284226096</v>
      </c>
    </row>
    <row r="11533" spans="1:3">
      <c r="A11533">
        <v>230620</v>
      </c>
      <c r="B11533">
        <v>27</v>
      </c>
      <c r="C11533">
        <v>0.81263526487306503</v>
      </c>
    </row>
    <row r="11534" spans="1:3">
      <c r="A11534">
        <v>230640</v>
      </c>
      <c r="B11534">
        <v>19</v>
      </c>
      <c r="C11534">
        <v>0.81263115071423397</v>
      </c>
    </row>
    <row r="11535" spans="1:3">
      <c r="A11535">
        <v>230660</v>
      </c>
      <c r="B11535">
        <v>10</v>
      </c>
      <c r="C11535">
        <v>0.81262810906428196</v>
      </c>
    </row>
    <row r="11536" spans="1:3">
      <c r="A11536">
        <v>230680</v>
      </c>
      <c r="B11536">
        <v>20</v>
      </c>
      <c r="C11536">
        <v>0.81261342119662505</v>
      </c>
    </row>
    <row r="11537" spans="1:3">
      <c r="A11537">
        <v>230700</v>
      </c>
      <c r="B11537">
        <v>32</v>
      </c>
      <c r="C11537">
        <v>0.81260495822662504</v>
      </c>
    </row>
    <row r="11538" spans="1:3">
      <c r="A11538">
        <v>230720</v>
      </c>
      <c r="B11538">
        <v>16</v>
      </c>
      <c r="C11538">
        <v>0.81260945709281895</v>
      </c>
    </row>
    <row r="11539" spans="1:3">
      <c r="A11539">
        <v>230740</v>
      </c>
      <c r="B11539">
        <v>18</v>
      </c>
      <c r="C11539">
        <v>0.81260190810004596</v>
      </c>
    </row>
    <row r="11540" spans="1:3">
      <c r="A11540">
        <v>230760</v>
      </c>
      <c r="B11540">
        <v>15</v>
      </c>
      <c r="C11540">
        <v>0.81258968930444297</v>
      </c>
    </row>
    <row r="11541" spans="1:3">
      <c r="A11541">
        <v>230780</v>
      </c>
      <c r="B11541">
        <v>19</v>
      </c>
      <c r="C11541">
        <v>0.81258779413905602</v>
      </c>
    </row>
    <row r="11542" spans="1:3">
      <c r="A11542">
        <v>230800</v>
      </c>
      <c r="B11542">
        <v>23</v>
      </c>
      <c r="C11542">
        <v>0.81258499699026998</v>
      </c>
    </row>
    <row r="11543" spans="1:3">
      <c r="A11543">
        <v>230820</v>
      </c>
      <c r="B11543">
        <v>16</v>
      </c>
      <c r="C11543">
        <v>0.81257138810606899</v>
      </c>
    </row>
    <row r="11544" spans="1:3">
      <c r="A11544">
        <v>230840</v>
      </c>
      <c r="B11544">
        <v>19</v>
      </c>
      <c r="C11544">
        <v>0.81255753328735003</v>
      </c>
    </row>
    <row r="11545" spans="1:3">
      <c r="A11545">
        <v>230860</v>
      </c>
      <c r="B11545">
        <v>12</v>
      </c>
      <c r="C11545">
        <v>0.81255474375986703</v>
      </c>
    </row>
    <row r="11546" spans="1:3">
      <c r="A11546">
        <v>230880</v>
      </c>
      <c r="B11546">
        <v>18</v>
      </c>
      <c r="C11546">
        <v>0.81254605385646095</v>
      </c>
    </row>
    <row r="11547" spans="1:3">
      <c r="A11547">
        <v>230900</v>
      </c>
      <c r="B11547">
        <v>15</v>
      </c>
      <c r="C11547">
        <v>0.812543099944674</v>
      </c>
    </row>
    <row r="11548" spans="1:3">
      <c r="A11548">
        <v>230920</v>
      </c>
      <c r="B11548">
        <v>14</v>
      </c>
      <c r="C11548">
        <v>0.81253424926912998</v>
      </c>
    </row>
    <row r="11549" spans="1:3">
      <c r="A11549">
        <v>230940</v>
      </c>
      <c r="B11549">
        <v>13</v>
      </c>
      <c r="C11549">
        <v>0.81252531714434395</v>
      </c>
    </row>
    <row r="11550" spans="1:3">
      <c r="A11550">
        <v>230960</v>
      </c>
      <c r="B11550">
        <v>19</v>
      </c>
      <c r="C11550">
        <v>0.81251343599746195</v>
      </c>
    </row>
    <row r="11551" spans="1:3">
      <c r="A11551">
        <v>230980</v>
      </c>
      <c r="B11551">
        <v>10</v>
      </c>
      <c r="C11551">
        <v>0.812515728876119</v>
      </c>
    </row>
    <row r="11552" spans="1:3">
      <c r="A11552">
        <v>231000</v>
      </c>
      <c r="B11552">
        <v>15</v>
      </c>
      <c r="C11552">
        <v>0.812511140703148</v>
      </c>
    </row>
    <row r="11553" spans="1:3">
      <c r="A11553">
        <v>231020</v>
      </c>
      <c r="B11553">
        <v>8</v>
      </c>
      <c r="C11553">
        <v>0.812507372311563</v>
      </c>
    </row>
    <row r="11554" spans="1:3">
      <c r="A11554">
        <v>231040</v>
      </c>
      <c r="B11554">
        <v>16</v>
      </c>
      <c r="C11554">
        <v>0.81249516729988602</v>
      </c>
    </row>
    <row r="11555" spans="1:3">
      <c r="A11555">
        <v>231060</v>
      </c>
      <c r="B11555">
        <v>20</v>
      </c>
      <c r="C11555">
        <v>0.81248664990178199</v>
      </c>
    </row>
    <row r="11556" spans="1:3">
      <c r="A11556">
        <v>231080</v>
      </c>
      <c r="B11556">
        <v>14</v>
      </c>
      <c r="C11556">
        <v>0.81248992694991296</v>
      </c>
    </row>
    <row r="11557" spans="1:3">
      <c r="A11557">
        <v>231100</v>
      </c>
      <c r="B11557">
        <v>31</v>
      </c>
      <c r="C11557">
        <v>0.81247961094071997</v>
      </c>
    </row>
    <row r="11558" spans="1:3">
      <c r="A11558">
        <v>231120</v>
      </c>
      <c r="B11558">
        <v>17</v>
      </c>
      <c r="C11558">
        <v>0.81248526290969103</v>
      </c>
    </row>
    <row r="11559" spans="1:3">
      <c r="A11559">
        <v>231140</v>
      </c>
      <c r="B11559">
        <v>21</v>
      </c>
      <c r="C11559">
        <v>0.81248395462761602</v>
      </c>
    </row>
    <row r="11560" spans="1:3">
      <c r="A11560">
        <v>231160</v>
      </c>
      <c r="B11560">
        <v>14</v>
      </c>
      <c r="C11560">
        <v>0.81247773376922705</v>
      </c>
    </row>
    <row r="11561" spans="1:3">
      <c r="A11561">
        <v>231180</v>
      </c>
      <c r="B11561">
        <v>14</v>
      </c>
      <c r="C11561">
        <v>0.81247028592309101</v>
      </c>
    </row>
    <row r="11562" spans="1:3">
      <c r="A11562">
        <v>231200</v>
      </c>
      <c r="B11562">
        <v>14</v>
      </c>
      <c r="C11562">
        <v>0.81246554119799397</v>
      </c>
    </row>
    <row r="11563" spans="1:3">
      <c r="A11563">
        <v>231220</v>
      </c>
      <c r="B11563">
        <v>18</v>
      </c>
      <c r="C11563">
        <v>0.81245277533697202</v>
      </c>
    </row>
    <row r="11564" spans="1:3">
      <c r="A11564">
        <v>231240</v>
      </c>
      <c r="B11564">
        <v>16</v>
      </c>
      <c r="C11564">
        <v>0.81244541284583804</v>
      </c>
    </row>
    <row r="11565" spans="1:3">
      <c r="A11565">
        <v>231260</v>
      </c>
      <c r="B11565">
        <v>18</v>
      </c>
      <c r="C11565">
        <v>0.81244026155292404</v>
      </c>
    </row>
    <row r="11566" spans="1:3">
      <c r="A11566">
        <v>231280</v>
      </c>
      <c r="B11566">
        <v>27</v>
      </c>
      <c r="C11566">
        <v>0.81243544208344798</v>
      </c>
    </row>
    <row r="11567" spans="1:3">
      <c r="A11567">
        <v>231300</v>
      </c>
      <c r="B11567">
        <v>27</v>
      </c>
      <c r="C11567">
        <v>0.81240509576818698</v>
      </c>
    </row>
    <row r="11568" spans="1:3">
      <c r="A11568">
        <v>231320</v>
      </c>
      <c r="B11568">
        <v>15</v>
      </c>
      <c r="C11568">
        <v>0.81240870562242395</v>
      </c>
    </row>
    <row r="11569" spans="1:3">
      <c r="A11569">
        <v>231340</v>
      </c>
      <c r="B11569">
        <v>8</v>
      </c>
      <c r="C11569">
        <v>0.81241525534643799</v>
      </c>
    </row>
    <row r="11570" spans="1:3">
      <c r="A11570">
        <v>231360</v>
      </c>
      <c r="B11570">
        <v>21</v>
      </c>
      <c r="C11570">
        <v>0.81240953859119602</v>
      </c>
    </row>
    <row r="11571" spans="1:3">
      <c r="A11571">
        <v>231380</v>
      </c>
      <c r="B11571">
        <v>20</v>
      </c>
      <c r="C11571">
        <v>0.81239482327693302</v>
      </c>
    </row>
    <row r="11572" spans="1:3">
      <c r="A11572">
        <v>231400</v>
      </c>
      <c r="B11572">
        <v>14</v>
      </c>
      <c r="C11572">
        <v>0.81238869734182095</v>
      </c>
    </row>
    <row r="11573" spans="1:3">
      <c r="A11573">
        <v>231420</v>
      </c>
      <c r="B11573">
        <v>5</v>
      </c>
      <c r="C11573">
        <v>0.81239262728042305</v>
      </c>
    </row>
    <row r="11574" spans="1:3">
      <c r="A11574">
        <v>231440</v>
      </c>
      <c r="B11574">
        <v>10</v>
      </c>
      <c r="C11574">
        <v>0.81239279616388504</v>
      </c>
    </row>
    <row r="11575" spans="1:3">
      <c r="A11575">
        <v>231460</v>
      </c>
      <c r="B11575">
        <v>15</v>
      </c>
      <c r="C11575">
        <v>0.81238192674617504</v>
      </c>
    </row>
    <row r="11576" spans="1:3">
      <c r="A11576">
        <v>231480</v>
      </c>
      <c r="B11576">
        <v>17</v>
      </c>
      <c r="C11576">
        <v>0.81237122303287601</v>
      </c>
    </row>
    <row r="11577" spans="1:3">
      <c r="A11577">
        <v>231500</v>
      </c>
      <c r="B11577">
        <v>18</v>
      </c>
      <c r="C11577">
        <v>0.81236821038201301</v>
      </c>
    </row>
    <row r="11578" spans="1:3">
      <c r="A11578">
        <v>231520</v>
      </c>
      <c r="B11578">
        <v>9</v>
      </c>
      <c r="C11578">
        <v>0.81237050562973501</v>
      </c>
    </row>
    <row r="11579" spans="1:3">
      <c r="A11579">
        <v>231540</v>
      </c>
      <c r="B11579">
        <v>8</v>
      </c>
      <c r="C11579">
        <v>0.81236519548534802</v>
      </c>
    </row>
    <row r="11580" spans="1:3">
      <c r="A11580">
        <v>231560</v>
      </c>
      <c r="B11580">
        <v>7</v>
      </c>
      <c r="C11580">
        <v>0.81236544935664101</v>
      </c>
    </row>
    <row r="11581" spans="1:3">
      <c r="A11581">
        <v>231580</v>
      </c>
      <c r="B11581">
        <v>8</v>
      </c>
      <c r="C11581">
        <v>0.81236128893881798</v>
      </c>
    </row>
    <row r="11582" spans="1:3">
      <c r="A11582">
        <v>231600</v>
      </c>
      <c r="B11582">
        <v>7</v>
      </c>
      <c r="C11582">
        <v>0.81235557287627502</v>
      </c>
    </row>
    <row r="11583" spans="1:3">
      <c r="A11583">
        <v>231620</v>
      </c>
      <c r="B11583">
        <v>10</v>
      </c>
      <c r="C11583">
        <v>0.81235353810101596</v>
      </c>
    </row>
    <row r="11584" spans="1:3">
      <c r="A11584">
        <v>231640</v>
      </c>
      <c r="B11584">
        <v>4</v>
      </c>
      <c r="C11584">
        <v>0.81235239811383397</v>
      </c>
    </row>
    <row r="11585" spans="1:3">
      <c r="A11585">
        <v>231660</v>
      </c>
      <c r="B11585">
        <v>18</v>
      </c>
      <c r="C11585">
        <v>0.81234554664393199</v>
      </c>
    </row>
    <row r="11586" spans="1:3">
      <c r="A11586">
        <v>231680</v>
      </c>
      <c r="B11586">
        <v>12</v>
      </c>
      <c r="C11586">
        <v>0.81234253139566004</v>
      </c>
    </row>
    <row r="11587" spans="1:3">
      <c r="A11587">
        <v>231700</v>
      </c>
      <c r="B11587">
        <v>18</v>
      </c>
      <c r="C11587">
        <v>0.81234475257155103</v>
      </c>
    </row>
    <row r="11588" spans="1:3">
      <c r="A11588">
        <v>231720</v>
      </c>
      <c r="B11588">
        <v>7</v>
      </c>
      <c r="C11588">
        <v>0.81234745435886702</v>
      </c>
    </row>
    <row r="11589" spans="1:3">
      <c r="A11589">
        <v>231740</v>
      </c>
      <c r="B11589">
        <v>10</v>
      </c>
      <c r="C11589">
        <v>0.81234116982671101</v>
      </c>
    </row>
    <row r="11590" spans="1:3">
      <c r="A11590">
        <v>231760</v>
      </c>
      <c r="B11590">
        <v>16</v>
      </c>
      <c r="C11590">
        <v>0.81234061520081602</v>
      </c>
    </row>
    <row r="11591" spans="1:3">
      <c r="A11591">
        <v>231780</v>
      </c>
      <c r="B11591">
        <v>17</v>
      </c>
      <c r="C11591">
        <v>0.81232698023490102</v>
      </c>
    </row>
    <row r="11592" spans="1:3">
      <c r="A11592">
        <v>231800</v>
      </c>
      <c r="B11592">
        <v>16</v>
      </c>
      <c r="C11592">
        <v>0.812310161490163</v>
      </c>
    </row>
    <row r="11593" spans="1:3">
      <c r="A11593">
        <v>231820</v>
      </c>
      <c r="B11593">
        <v>21</v>
      </c>
      <c r="C11593">
        <v>0.81229645312214105</v>
      </c>
    </row>
    <row r="11594" spans="1:3">
      <c r="A11594">
        <v>231840</v>
      </c>
      <c r="B11594">
        <v>26</v>
      </c>
      <c r="C11594">
        <v>0.81229476171124104</v>
      </c>
    </row>
    <row r="11595" spans="1:3">
      <c r="A11595">
        <v>231860</v>
      </c>
      <c r="B11595">
        <v>6</v>
      </c>
      <c r="C11595">
        <v>0.81229575990707303</v>
      </c>
    </row>
    <row r="11596" spans="1:3">
      <c r="A11596">
        <v>231880</v>
      </c>
      <c r="B11596">
        <v>3</v>
      </c>
      <c r="C11596">
        <v>0.81229258018490702</v>
      </c>
    </row>
    <row r="11597" spans="1:3">
      <c r="A11597">
        <v>231900</v>
      </c>
      <c r="B11597">
        <v>14</v>
      </c>
      <c r="C11597">
        <v>0.81228181115036402</v>
      </c>
    </row>
    <row r="11598" spans="1:3">
      <c r="A11598">
        <v>231920</v>
      </c>
      <c r="B11598">
        <v>10</v>
      </c>
      <c r="C11598">
        <v>0.81227830653958899</v>
      </c>
    </row>
    <row r="11599" spans="1:3">
      <c r="A11599">
        <v>231940</v>
      </c>
      <c r="B11599">
        <v>13</v>
      </c>
      <c r="C11599">
        <v>0.81226868514529105</v>
      </c>
    </row>
    <row r="11600" spans="1:3">
      <c r="A11600">
        <v>231960</v>
      </c>
      <c r="B11600">
        <v>6</v>
      </c>
      <c r="C11600">
        <v>0.81226501610758195</v>
      </c>
    </row>
    <row r="11601" spans="1:3">
      <c r="A11601">
        <v>231980</v>
      </c>
      <c r="B11601">
        <v>14</v>
      </c>
      <c r="C11601">
        <v>0.81224877957657104</v>
      </c>
    </row>
    <row r="11602" spans="1:3">
      <c r="A11602">
        <v>232000</v>
      </c>
      <c r="B11602">
        <v>7</v>
      </c>
      <c r="C11602">
        <v>0.81225026157630198</v>
      </c>
    </row>
    <row r="11603" spans="1:3">
      <c r="A11603">
        <v>232020</v>
      </c>
      <c r="B11603">
        <v>7</v>
      </c>
      <c r="C11603">
        <v>0.81224357040131301</v>
      </c>
    </row>
    <row r="11604" spans="1:3">
      <c r="A11604">
        <v>232040</v>
      </c>
      <c r="B11604">
        <v>11</v>
      </c>
      <c r="C11604">
        <v>0.81224318132541296</v>
      </c>
    </row>
    <row r="11605" spans="1:3">
      <c r="A11605">
        <v>232060</v>
      </c>
      <c r="B11605">
        <v>12</v>
      </c>
      <c r="C11605">
        <v>0.81223290319209995</v>
      </c>
    </row>
    <row r="11606" spans="1:3">
      <c r="A11606">
        <v>232080</v>
      </c>
      <c r="B11606">
        <v>10</v>
      </c>
      <c r="C11606">
        <v>0.81223047326999998</v>
      </c>
    </row>
    <row r="11607" spans="1:3">
      <c r="A11607">
        <v>232100</v>
      </c>
      <c r="B11607">
        <v>7</v>
      </c>
      <c r="C11607">
        <v>0.81222052155379498</v>
      </c>
    </row>
    <row r="11608" spans="1:3">
      <c r="A11608">
        <v>232120</v>
      </c>
      <c r="B11608">
        <v>6</v>
      </c>
      <c r="C11608">
        <v>0.81221367266876598</v>
      </c>
    </row>
    <row r="11609" spans="1:3">
      <c r="A11609">
        <v>232140</v>
      </c>
      <c r="B11609">
        <v>17</v>
      </c>
      <c r="C11609">
        <v>0.81219874975024997</v>
      </c>
    </row>
    <row r="11610" spans="1:3">
      <c r="A11610">
        <v>232160</v>
      </c>
      <c r="B11610">
        <v>15</v>
      </c>
      <c r="C11610">
        <v>0.81219419514316205</v>
      </c>
    </row>
    <row r="11611" spans="1:3">
      <c r="A11611">
        <v>232180</v>
      </c>
      <c r="B11611">
        <v>11</v>
      </c>
      <c r="C11611">
        <v>0.81218759303655597</v>
      </c>
    </row>
    <row r="11612" spans="1:3">
      <c r="A11612">
        <v>232200</v>
      </c>
      <c r="B11612">
        <v>19</v>
      </c>
      <c r="C11612">
        <v>0.812177737039953</v>
      </c>
    </row>
    <row r="11613" spans="1:3">
      <c r="A11613">
        <v>232220</v>
      </c>
      <c r="B11613">
        <v>14</v>
      </c>
      <c r="C11613">
        <v>0.81217334992342505</v>
      </c>
    </row>
    <row r="11614" spans="1:3">
      <c r="A11614">
        <v>232240</v>
      </c>
      <c r="B11614">
        <v>9</v>
      </c>
      <c r="C11614">
        <v>0.81217377454116202</v>
      </c>
    </row>
    <row r="11615" spans="1:3">
      <c r="A11615">
        <v>232260</v>
      </c>
      <c r="B11615">
        <v>19</v>
      </c>
      <c r="C11615">
        <v>0.812168738870931</v>
      </c>
    </row>
    <row r="11616" spans="1:3">
      <c r="A11616">
        <v>232280</v>
      </c>
      <c r="B11616">
        <v>16</v>
      </c>
      <c r="C11616">
        <v>0.81216312709433902</v>
      </c>
    </row>
    <row r="11617" spans="1:3">
      <c r="A11617">
        <v>232300</v>
      </c>
      <c r="B11617">
        <v>17</v>
      </c>
      <c r="C11617">
        <v>0.81215262639895702</v>
      </c>
    </row>
    <row r="11618" spans="1:3">
      <c r="A11618">
        <v>232320</v>
      </c>
      <c r="B11618">
        <v>9</v>
      </c>
      <c r="C11618">
        <v>0.81214684287812</v>
      </c>
    </row>
    <row r="11619" spans="1:3">
      <c r="A11619">
        <v>232340</v>
      </c>
      <c r="B11619">
        <v>11</v>
      </c>
      <c r="C11619">
        <v>0.812150297512226</v>
      </c>
    </row>
    <row r="11620" spans="1:3">
      <c r="A11620">
        <v>232360</v>
      </c>
      <c r="B11620">
        <v>22</v>
      </c>
      <c r="C11620">
        <v>0.81214527981541795</v>
      </c>
    </row>
    <row r="11621" spans="1:3">
      <c r="A11621">
        <v>232380</v>
      </c>
      <c r="B11621">
        <v>9</v>
      </c>
      <c r="C11621">
        <v>0.81214775338593803</v>
      </c>
    </row>
    <row r="11622" spans="1:3">
      <c r="A11622">
        <v>232400</v>
      </c>
      <c r="B11622">
        <v>22</v>
      </c>
      <c r="C11622">
        <v>0.81213285280708503</v>
      </c>
    </row>
    <row r="11623" spans="1:3">
      <c r="A11623">
        <v>232420</v>
      </c>
      <c r="B11623">
        <v>9</v>
      </c>
      <c r="C11623">
        <v>0.81212365559830801</v>
      </c>
    </row>
    <row r="11624" spans="1:3">
      <c r="A11624">
        <v>232440</v>
      </c>
      <c r="B11624">
        <v>23</v>
      </c>
      <c r="C11624">
        <v>0.81210909062443704</v>
      </c>
    </row>
    <row r="11625" spans="1:3">
      <c r="A11625">
        <v>232460</v>
      </c>
      <c r="B11625">
        <v>19</v>
      </c>
      <c r="C11625">
        <v>0.81209459847310705</v>
      </c>
    </row>
    <row r="11626" spans="1:3">
      <c r="A11626">
        <v>232480</v>
      </c>
      <c r="B11626">
        <v>20</v>
      </c>
      <c r="C11626">
        <v>0.81208671796831799</v>
      </c>
    </row>
    <row r="11627" spans="1:3">
      <c r="A11627">
        <v>232500</v>
      </c>
      <c r="B11627">
        <v>19</v>
      </c>
      <c r="C11627">
        <v>0.81208039684496203</v>
      </c>
    </row>
    <row r="11628" spans="1:3">
      <c r="A11628">
        <v>232520</v>
      </c>
      <c r="B11628">
        <v>28</v>
      </c>
      <c r="C11628">
        <v>0.81205866164428897</v>
      </c>
    </row>
    <row r="11629" spans="1:3">
      <c r="A11629">
        <v>232540</v>
      </c>
      <c r="B11629">
        <v>19</v>
      </c>
      <c r="C11629">
        <v>0.81205242270468003</v>
      </c>
    </row>
    <row r="11630" spans="1:3">
      <c r="A11630">
        <v>232560</v>
      </c>
      <c r="B11630">
        <v>10</v>
      </c>
      <c r="C11630">
        <v>0.81204583274646902</v>
      </c>
    </row>
    <row r="11631" spans="1:3">
      <c r="A11631">
        <v>232580</v>
      </c>
      <c r="B11631">
        <v>21</v>
      </c>
      <c r="C11631">
        <v>0.81202867310598803</v>
      </c>
    </row>
    <row r="11632" spans="1:3">
      <c r="A11632">
        <v>232600</v>
      </c>
      <c r="B11632">
        <v>29</v>
      </c>
      <c r="C11632">
        <v>0.81202402667080398</v>
      </c>
    </row>
    <row r="11633" spans="1:3">
      <c r="A11633">
        <v>232620</v>
      </c>
      <c r="B11633">
        <v>13</v>
      </c>
      <c r="C11633">
        <v>0.81202822255770801</v>
      </c>
    </row>
    <row r="11634" spans="1:3">
      <c r="A11634">
        <v>232640</v>
      </c>
      <c r="B11634">
        <v>14</v>
      </c>
      <c r="C11634">
        <v>0.812022870909204</v>
      </c>
    </row>
    <row r="11635" spans="1:3">
      <c r="A11635">
        <v>232660</v>
      </c>
      <c r="B11635">
        <v>18</v>
      </c>
      <c r="C11635">
        <v>0.81201825498316405</v>
      </c>
    </row>
    <row r="11636" spans="1:3">
      <c r="A11636">
        <v>232680</v>
      </c>
      <c r="B11636">
        <v>30</v>
      </c>
      <c r="C11636">
        <v>0.81201482694082205</v>
      </c>
    </row>
    <row r="11637" spans="1:3">
      <c r="A11637">
        <v>232700</v>
      </c>
      <c r="B11637">
        <v>13</v>
      </c>
      <c r="C11637">
        <v>0.81201168247745603</v>
      </c>
    </row>
    <row r="11638" spans="1:3">
      <c r="A11638">
        <v>232720</v>
      </c>
      <c r="B11638">
        <v>18</v>
      </c>
      <c r="C11638">
        <v>0.81200846018617101</v>
      </c>
    </row>
    <row r="11639" spans="1:3">
      <c r="A11639">
        <v>232740</v>
      </c>
      <c r="B11639">
        <v>15</v>
      </c>
      <c r="C11639">
        <v>0.81200271041555305</v>
      </c>
    </row>
    <row r="11640" spans="1:3">
      <c r="A11640">
        <v>232760</v>
      </c>
      <c r="B11640">
        <v>27</v>
      </c>
      <c r="C11640">
        <v>0.81199536685372098</v>
      </c>
    </row>
    <row r="11641" spans="1:3">
      <c r="A11641">
        <v>232780</v>
      </c>
      <c r="B11641">
        <v>8</v>
      </c>
      <c r="C11641">
        <v>0.81200420541936202</v>
      </c>
    </row>
    <row r="11642" spans="1:3">
      <c r="A11642">
        <v>232800</v>
      </c>
      <c r="B11642">
        <v>22</v>
      </c>
      <c r="C11642">
        <v>0.81199236636249295</v>
      </c>
    </row>
    <row r="11643" spans="1:3">
      <c r="A11643">
        <v>232820</v>
      </c>
      <c r="B11643">
        <v>15</v>
      </c>
      <c r="C11643">
        <v>0.81198409276528205</v>
      </c>
    </row>
    <row r="11644" spans="1:3">
      <c r="A11644">
        <v>232840</v>
      </c>
      <c r="B11644">
        <v>15</v>
      </c>
      <c r="C11644">
        <v>0.81198788707629099</v>
      </c>
    </row>
    <row r="11645" spans="1:3">
      <c r="A11645">
        <v>232860</v>
      </c>
      <c r="B11645">
        <v>8</v>
      </c>
      <c r="C11645">
        <v>0.81198219823414997</v>
      </c>
    </row>
    <row r="11646" spans="1:3">
      <c r="A11646">
        <v>232880</v>
      </c>
      <c r="B11646">
        <v>7</v>
      </c>
      <c r="C11646">
        <v>0.81196439827669697</v>
      </c>
    </row>
    <row r="11647" spans="1:3">
      <c r="A11647">
        <v>232900</v>
      </c>
      <c r="B11647">
        <v>30</v>
      </c>
      <c r="C11647">
        <v>0.811940757216844</v>
      </c>
    </row>
    <row r="11648" spans="1:3">
      <c r="A11648">
        <v>232920</v>
      </c>
      <c r="B11648">
        <v>5</v>
      </c>
      <c r="C11648">
        <v>0.811942829015733</v>
      </c>
    </row>
    <row r="11649" spans="1:3">
      <c r="A11649">
        <v>232940</v>
      </c>
      <c r="B11649">
        <v>11</v>
      </c>
      <c r="C11649">
        <v>0.81193683135931305</v>
      </c>
    </row>
    <row r="11650" spans="1:3">
      <c r="A11650">
        <v>232960</v>
      </c>
      <c r="B11650">
        <v>12</v>
      </c>
      <c r="C11650">
        <v>0.81192823010116999</v>
      </c>
    </row>
    <row r="11651" spans="1:3">
      <c r="A11651">
        <v>232980</v>
      </c>
      <c r="B11651">
        <v>9</v>
      </c>
      <c r="C11651">
        <v>0.81192353563077102</v>
      </c>
    </row>
    <row r="11652" spans="1:3">
      <c r="A11652">
        <v>233000</v>
      </c>
      <c r="B11652">
        <v>12</v>
      </c>
      <c r="C11652">
        <v>0.81193550318812902</v>
      </c>
    </row>
    <row r="11653" spans="1:3">
      <c r="A11653">
        <v>233020</v>
      </c>
      <c r="B11653">
        <v>17</v>
      </c>
      <c r="C11653">
        <v>0.81192593672546998</v>
      </c>
    </row>
    <row r="11654" spans="1:3">
      <c r="A11654">
        <v>233040</v>
      </c>
      <c r="B11654">
        <v>8</v>
      </c>
      <c r="C11654">
        <v>0.81191683675594595</v>
      </c>
    </row>
    <row r="11655" spans="1:3">
      <c r="A11655">
        <v>233060</v>
      </c>
      <c r="B11655">
        <v>11</v>
      </c>
      <c r="C11655">
        <v>0.81190773716546905</v>
      </c>
    </row>
    <row r="11656" spans="1:3">
      <c r="A11656">
        <v>233080</v>
      </c>
      <c r="B11656">
        <v>9</v>
      </c>
      <c r="C11656">
        <v>0.81191258068168903</v>
      </c>
    </row>
    <row r="11657" spans="1:3">
      <c r="A11657">
        <v>233100</v>
      </c>
      <c r="B11657">
        <v>11</v>
      </c>
      <c r="C11657">
        <v>0.81190080149104904</v>
      </c>
    </row>
    <row r="11658" spans="1:3">
      <c r="A11658">
        <v>233120</v>
      </c>
      <c r="B11658">
        <v>23</v>
      </c>
      <c r="C11658">
        <v>0.81188554353286602</v>
      </c>
    </row>
    <row r="11659" spans="1:3">
      <c r="A11659">
        <v>233140</v>
      </c>
      <c r="B11659">
        <v>12</v>
      </c>
      <c r="C11659">
        <v>0.81188468000432001</v>
      </c>
    </row>
    <row r="11660" spans="1:3">
      <c r="A11660">
        <v>233160</v>
      </c>
      <c r="B11660">
        <v>37</v>
      </c>
      <c r="C11660">
        <v>0.81185512342200805</v>
      </c>
    </row>
    <row r="11661" spans="1:3">
      <c r="A11661">
        <v>233180</v>
      </c>
      <c r="B11661">
        <v>13</v>
      </c>
      <c r="C11661">
        <v>0.81184807728342101</v>
      </c>
    </row>
    <row r="11662" spans="1:3">
      <c r="A11662">
        <v>233200</v>
      </c>
      <c r="B11662">
        <v>29</v>
      </c>
      <c r="C11662">
        <v>0.811834644419405</v>
      </c>
    </row>
    <row r="11663" spans="1:3">
      <c r="A11663">
        <v>233220</v>
      </c>
      <c r="B11663">
        <v>13</v>
      </c>
      <c r="C11663">
        <v>0.81182524297107705</v>
      </c>
    </row>
    <row r="11664" spans="1:3">
      <c r="A11664">
        <v>233240</v>
      </c>
      <c r="B11664">
        <v>21</v>
      </c>
      <c r="C11664">
        <v>0.81181039361473695</v>
      </c>
    </row>
    <row r="11665" spans="1:3">
      <c r="A11665">
        <v>233260</v>
      </c>
      <c r="B11665">
        <v>31</v>
      </c>
      <c r="C11665">
        <v>0.81178802933153205</v>
      </c>
    </row>
    <row r="11666" spans="1:3">
      <c r="A11666">
        <v>233280</v>
      </c>
      <c r="B11666">
        <v>17</v>
      </c>
      <c r="C11666">
        <v>0.81178213623249396</v>
      </c>
    </row>
    <row r="11667" spans="1:3">
      <c r="A11667">
        <v>233300</v>
      </c>
      <c r="B11667">
        <v>13</v>
      </c>
      <c r="C11667">
        <v>0.811772403154014</v>
      </c>
    </row>
    <row r="11668" spans="1:3">
      <c r="A11668">
        <v>233320</v>
      </c>
      <c r="B11668">
        <v>36</v>
      </c>
      <c r="C11668">
        <v>0.81174645124872802</v>
      </c>
    </row>
    <row r="11669" spans="1:3">
      <c r="A11669">
        <v>233340</v>
      </c>
      <c r="B11669">
        <v>22</v>
      </c>
      <c r="C11669">
        <v>0.81174114342194204</v>
      </c>
    </row>
    <row r="11670" spans="1:3">
      <c r="A11670">
        <v>233360</v>
      </c>
      <c r="B11670">
        <v>8</v>
      </c>
      <c r="C11670">
        <v>0.81173816072671001</v>
      </c>
    </row>
    <row r="11671" spans="1:3">
      <c r="A11671">
        <v>233380</v>
      </c>
      <c r="B11671">
        <v>12</v>
      </c>
      <c r="C11671">
        <v>0.81172916569133802</v>
      </c>
    </row>
    <row r="11672" spans="1:3">
      <c r="A11672">
        <v>233400</v>
      </c>
      <c r="B11672">
        <v>13</v>
      </c>
      <c r="C11672">
        <v>0.811721150632702</v>
      </c>
    </row>
    <row r="11673" spans="1:3">
      <c r="A11673">
        <v>233420</v>
      </c>
      <c r="B11673">
        <v>14</v>
      </c>
      <c r="C11673">
        <v>0.81171085653355501</v>
      </c>
    </row>
    <row r="11674" spans="1:3">
      <c r="A11674">
        <v>233440</v>
      </c>
      <c r="B11674">
        <v>11</v>
      </c>
      <c r="C11674">
        <v>0.81170414310438299</v>
      </c>
    </row>
    <row r="11675" spans="1:3">
      <c r="A11675">
        <v>233460</v>
      </c>
      <c r="B11675">
        <v>7</v>
      </c>
      <c r="C11675">
        <v>0.81170157575221702</v>
      </c>
    </row>
    <row r="11676" spans="1:3">
      <c r="A11676">
        <v>233480</v>
      </c>
      <c r="B11676">
        <v>12</v>
      </c>
      <c r="C11676">
        <v>0.81169339425159703</v>
      </c>
    </row>
    <row r="11677" spans="1:3">
      <c r="A11677">
        <v>233500</v>
      </c>
      <c r="B11677">
        <v>5</v>
      </c>
      <c r="C11677">
        <v>0.81169455914627098</v>
      </c>
    </row>
    <row r="11678" spans="1:3">
      <c r="A11678">
        <v>233520</v>
      </c>
      <c r="B11678">
        <v>29</v>
      </c>
      <c r="C11678">
        <v>0.81167130133397802</v>
      </c>
    </row>
    <row r="11679" spans="1:3">
      <c r="A11679">
        <v>233540</v>
      </c>
      <c r="B11679">
        <v>13</v>
      </c>
      <c r="C11679">
        <v>0.81166027713535704</v>
      </c>
    </row>
    <row r="11680" spans="1:3">
      <c r="A11680">
        <v>233560</v>
      </c>
      <c r="B11680">
        <v>11</v>
      </c>
      <c r="C11680">
        <v>0.81165739155529304</v>
      </c>
    </row>
    <row r="11681" spans="1:3">
      <c r="A11681">
        <v>233580</v>
      </c>
      <c r="B11681">
        <v>9</v>
      </c>
      <c r="C11681">
        <v>0.81165938518373104</v>
      </c>
    </row>
    <row r="11682" spans="1:3">
      <c r="A11682">
        <v>233600</v>
      </c>
      <c r="B11682">
        <v>9</v>
      </c>
      <c r="C11682">
        <v>0.81165356213937601</v>
      </c>
    </row>
    <row r="11683" spans="1:3">
      <c r="A11683">
        <v>233620</v>
      </c>
      <c r="B11683">
        <v>18</v>
      </c>
      <c r="C11683">
        <v>0.81166189700121905</v>
      </c>
    </row>
    <row r="11684" spans="1:3">
      <c r="A11684">
        <v>233640</v>
      </c>
      <c r="B11684">
        <v>2</v>
      </c>
      <c r="C11684">
        <v>0.81166223497578804</v>
      </c>
    </row>
    <row r="11685" spans="1:3">
      <c r="A11685">
        <v>233660</v>
      </c>
      <c r="B11685">
        <v>9</v>
      </c>
      <c r="C11685">
        <v>0.81165641301550895</v>
      </c>
    </row>
    <row r="11686" spans="1:3">
      <c r="A11686">
        <v>233680</v>
      </c>
      <c r="B11686">
        <v>8</v>
      </c>
      <c r="C11686">
        <v>0.81164659939310801</v>
      </c>
    </row>
    <row r="11687" spans="1:3">
      <c r="A11687">
        <v>233700</v>
      </c>
      <c r="B11687">
        <v>14</v>
      </c>
      <c r="C11687">
        <v>0.81166560773965202</v>
      </c>
    </row>
    <row r="11688" spans="1:3">
      <c r="A11688">
        <v>233720</v>
      </c>
      <c r="B11688">
        <v>3</v>
      </c>
      <c r="C11688">
        <v>0.811664401591356</v>
      </c>
    </row>
    <row r="11689" spans="1:3">
      <c r="A11689">
        <v>233740</v>
      </c>
      <c r="B11689">
        <v>7</v>
      </c>
      <c r="C11689">
        <v>0.81165694388504095</v>
      </c>
    </row>
    <row r="11690" spans="1:3">
      <c r="A11690">
        <v>233760</v>
      </c>
      <c r="B11690">
        <v>3</v>
      </c>
      <c r="C11690">
        <v>0.81165364642542004</v>
      </c>
    </row>
    <row r="11691" spans="1:3">
      <c r="A11691">
        <v>233780</v>
      </c>
      <c r="B11691">
        <v>10</v>
      </c>
      <c r="C11691">
        <v>0.81164620703184298</v>
      </c>
    </row>
    <row r="11692" spans="1:3">
      <c r="A11692">
        <v>233800</v>
      </c>
      <c r="B11692">
        <v>14</v>
      </c>
      <c r="C11692">
        <v>0.81164686075936199</v>
      </c>
    </row>
    <row r="11693" spans="1:3">
      <c r="A11693">
        <v>233820</v>
      </c>
      <c r="B11693">
        <v>9</v>
      </c>
      <c r="C11693">
        <v>0.81163949822492498</v>
      </c>
    </row>
    <row r="11694" spans="1:3">
      <c r="A11694">
        <v>233840</v>
      </c>
      <c r="B11694">
        <v>12</v>
      </c>
      <c r="C11694">
        <v>0.811699643954365</v>
      </c>
    </row>
    <row r="11695" spans="1:3">
      <c r="A11695">
        <v>233860</v>
      </c>
      <c r="B11695">
        <v>8</v>
      </c>
      <c r="C11695">
        <v>0.81176296500134304</v>
      </c>
    </row>
    <row r="11696" spans="1:3">
      <c r="A11696">
        <v>233880</v>
      </c>
      <c r="B11696">
        <v>11</v>
      </c>
      <c r="C11696">
        <v>0.81181381600374702</v>
      </c>
    </row>
    <row r="11697" spans="1:3">
      <c r="A11697">
        <v>233900</v>
      </c>
      <c r="B11697">
        <v>26</v>
      </c>
      <c r="C11697">
        <v>0.81186184783962101</v>
      </c>
    </row>
    <row r="11698" spans="1:3">
      <c r="A11698">
        <v>233920</v>
      </c>
      <c r="B11698">
        <v>36</v>
      </c>
      <c r="C11698">
        <v>0.81191918353800197</v>
      </c>
    </row>
    <row r="11699" spans="1:3">
      <c r="A11699">
        <v>233940</v>
      </c>
      <c r="B11699">
        <v>21</v>
      </c>
      <c r="C11699">
        <v>0.81198195022575104</v>
      </c>
    </row>
    <row r="11700" spans="1:3">
      <c r="A11700">
        <v>233960</v>
      </c>
      <c r="B11700">
        <v>9</v>
      </c>
      <c r="C11700">
        <v>0.81204359468292997</v>
      </c>
    </row>
    <row r="11701" spans="1:3">
      <c r="A11701">
        <v>233980</v>
      </c>
      <c r="B11701">
        <v>6</v>
      </c>
      <c r="C11701">
        <v>0.81210681032361598</v>
      </c>
    </row>
    <row r="11702" spans="1:3">
      <c r="A11702">
        <v>234000</v>
      </c>
      <c r="B11702">
        <v>29</v>
      </c>
      <c r="C11702">
        <v>0.81214855278827702</v>
      </c>
    </row>
    <row r="11703" spans="1:3">
      <c r="A11703">
        <v>234020</v>
      </c>
      <c r="B11703">
        <v>22</v>
      </c>
      <c r="C11703">
        <v>0.81220666997063895</v>
      </c>
    </row>
    <row r="11704" spans="1:3">
      <c r="A11704">
        <v>234040</v>
      </c>
      <c r="B11704">
        <v>19</v>
      </c>
      <c r="C11704">
        <v>0.81226207276579598</v>
      </c>
    </row>
    <row r="11705" spans="1:3">
      <c r="A11705">
        <v>234060</v>
      </c>
      <c r="B11705">
        <v>23</v>
      </c>
      <c r="C11705">
        <v>0.81229122670435905</v>
      </c>
    </row>
    <row r="11706" spans="1:3">
      <c r="A11706">
        <v>234080</v>
      </c>
      <c r="B11706">
        <v>18</v>
      </c>
      <c r="C11706">
        <v>0.81231818287602597</v>
      </c>
    </row>
    <row r="11707" spans="1:3">
      <c r="A11707">
        <v>234100</v>
      </c>
      <c r="B11707">
        <v>23</v>
      </c>
      <c r="C11707">
        <v>0.81237665796891301</v>
      </c>
    </row>
    <row r="11708" spans="1:3">
      <c r="A11708">
        <v>234120</v>
      </c>
      <c r="B11708">
        <v>15</v>
      </c>
      <c r="C11708">
        <v>0.81243613278953797</v>
      </c>
    </row>
    <row r="11709" spans="1:3">
      <c r="A11709">
        <v>234140</v>
      </c>
      <c r="B11709">
        <v>18</v>
      </c>
      <c r="C11709">
        <v>0.81250774777380597</v>
      </c>
    </row>
    <row r="11710" spans="1:3">
      <c r="A11710">
        <v>234160</v>
      </c>
      <c r="B11710">
        <v>15</v>
      </c>
      <c r="C11710">
        <v>0.81257591305414101</v>
      </c>
    </row>
    <row r="11711" spans="1:3">
      <c r="A11711">
        <v>234180</v>
      </c>
      <c r="B11711">
        <v>14</v>
      </c>
      <c r="C11711">
        <v>0.81263636797644401</v>
      </c>
    </row>
    <row r="11712" spans="1:3">
      <c r="A11712">
        <v>234200</v>
      </c>
      <c r="B11712">
        <v>18</v>
      </c>
      <c r="C11712">
        <v>0.81263160339381901</v>
      </c>
    </row>
    <row r="11713" spans="1:3">
      <c r="A11713">
        <v>234220</v>
      </c>
      <c r="B11713">
        <v>12</v>
      </c>
      <c r="C11713">
        <v>0.81266422015981798</v>
      </c>
    </row>
    <row r="11714" spans="1:3">
      <c r="A11714">
        <v>234240</v>
      </c>
      <c r="B11714">
        <v>15</v>
      </c>
      <c r="C11714">
        <v>0.812715334942543</v>
      </c>
    </row>
    <row r="11715" spans="1:3">
      <c r="A11715">
        <v>234260</v>
      </c>
      <c r="B11715">
        <v>7</v>
      </c>
      <c r="C11715">
        <v>0.812776565426373</v>
      </c>
    </row>
    <row r="11716" spans="1:3">
      <c r="A11716">
        <v>234280</v>
      </c>
      <c r="B11716">
        <v>2</v>
      </c>
      <c r="C11716">
        <v>0.81278951370719299</v>
      </c>
    </row>
    <row r="11717" spans="1:3">
      <c r="A11717">
        <v>234300</v>
      </c>
      <c r="B11717">
        <v>20</v>
      </c>
      <c r="C11717">
        <v>0.81277137595098303</v>
      </c>
    </row>
    <row r="11718" spans="1:3">
      <c r="A11718">
        <v>234320</v>
      </c>
      <c r="B11718">
        <v>12</v>
      </c>
      <c r="C11718">
        <v>0.812758723792536</v>
      </c>
    </row>
    <row r="11719" spans="1:3">
      <c r="A11719">
        <v>234340</v>
      </c>
      <c r="B11719">
        <v>8</v>
      </c>
      <c r="C11719">
        <v>0.812758066095849</v>
      </c>
    </row>
    <row r="11720" spans="1:3">
      <c r="A11720">
        <v>234360</v>
      </c>
      <c r="B11720">
        <v>4</v>
      </c>
      <c r="C11720">
        <v>0.81275403557335602</v>
      </c>
    </row>
    <row r="11721" spans="1:3">
      <c r="A11721">
        <v>234380</v>
      </c>
      <c r="B11721">
        <v>9</v>
      </c>
      <c r="C11721">
        <v>0.81273767320908197</v>
      </c>
    </row>
    <row r="11722" spans="1:3">
      <c r="A11722">
        <v>234400</v>
      </c>
      <c r="B11722">
        <v>12</v>
      </c>
      <c r="C11722">
        <v>0.81273717102084198</v>
      </c>
    </row>
    <row r="11723" spans="1:3">
      <c r="A11723">
        <v>234420</v>
      </c>
      <c r="B11723">
        <v>8</v>
      </c>
      <c r="C11723">
        <v>0.81273418373920803</v>
      </c>
    </row>
    <row r="11724" spans="1:3">
      <c r="A11724">
        <v>234440</v>
      </c>
      <c r="B11724">
        <v>5</v>
      </c>
      <c r="C11724">
        <v>0.81273087334708505</v>
      </c>
    </row>
    <row r="11725" spans="1:3">
      <c r="A11725">
        <v>234460</v>
      </c>
      <c r="B11725">
        <v>7</v>
      </c>
      <c r="C11725">
        <v>0.81272700333056302</v>
      </c>
    </row>
    <row r="11726" spans="1:3">
      <c r="A11726">
        <v>234480</v>
      </c>
      <c r="B11726">
        <v>9</v>
      </c>
      <c r="C11726">
        <v>0.81272610618100805</v>
      </c>
    </row>
    <row r="11727" spans="1:3">
      <c r="A11727">
        <v>234500</v>
      </c>
      <c r="B11727">
        <v>7</v>
      </c>
      <c r="C11727">
        <v>0.81272247781180396</v>
      </c>
    </row>
    <row r="11728" spans="1:3">
      <c r="A11728">
        <v>234520</v>
      </c>
      <c r="B11728">
        <v>10</v>
      </c>
      <c r="C11728">
        <v>0.81271482090313596</v>
      </c>
    </row>
    <row r="11729" spans="1:3">
      <c r="A11729">
        <v>234540</v>
      </c>
      <c r="B11729">
        <v>23</v>
      </c>
      <c r="C11729">
        <v>0.81269170173818095</v>
      </c>
    </row>
    <row r="11730" spans="1:3">
      <c r="A11730">
        <v>234560</v>
      </c>
      <c r="B11730">
        <v>18</v>
      </c>
      <c r="C11730">
        <v>0.812680902260288</v>
      </c>
    </row>
    <row r="11731" spans="1:3">
      <c r="A11731">
        <v>234580</v>
      </c>
      <c r="B11731">
        <v>21</v>
      </c>
      <c r="C11731">
        <v>0.81266495183309795</v>
      </c>
    </row>
    <row r="11732" spans="1:3">
      <c r="A11732">
        <v>234600</v>
      </c>
      <c r="B11732">
        <v>4</v>
      </c>
      <c r="C11732">
        <v>0.81266027890945203</v>
      </c>
    </row>
    <row r="11733" spans="1:3">
      <c r="A11733">
        <v>234620</v>
      </c>
      <c r="B11733">
        <v>2</v>
      </c>
      <c r="C11733">
        <v>0.81265834523672997</v>
      </c>
    </row>
    <row r="11734" spans="1:3">
      <c r="A11734">
        <v>234640</v>
      </c>
      <c r="B11734">
        <v>20</v>
      </c>
      <c r="C11734">
        <v>0.81264135099351398</v>
      </c>
    </row>
    <row r="11735" spans="1:3">
      <c r="A11735">
        <v>234660</v>
      </c>
      <c r="B11735">
        <v>8</v>
      </c>
      <c r="C11735">
        <v>0.81263386193369003</v>
      </c>
    </row>
    <row r="11736" spans="1:3">
      <c r="A11736">
        <v>234680</v>
      </c>
      <c r="B11736">
        <v>12</v>
      </c>
      <c r="C11736">
        <v>0.81262637059779497</v>
      </c>
    </row>
    <row r="11737" spans="1:3">
      <c r="A11737">
        <v>234700</v>
      </c>
      <c r="B11737">
        <v>16</v>
      </c>
      <c r="C11737">
        <v>0.81262901433370904</v>
      </c>
    </row>
    <row r="11738" spans="1:3">
      <c r="A11738">
        <v>234720</v>
      </c>
      <c r="B11738">
        <v>10</v>
      </c>
      <c r="C11738">
        <v>0.81262482342836695</v>
      </c>
    </row>
    <row r="11739" spans="1:3">
      <c r="A11739">
        <v>234740</v>
      </c>
      <c r="B11739">
        <v>19</v>
      </c>
      <c r="C11739">
        <v>0.81261676767754798</v>
      </c>
    </row>
    <row r="11740" spans="1:3">
      <c r="A11740">
        <v>234760</v>
      </c>
      <c r="B11740">
        <v>10</v>
      </c>
      <c r="C11740">
        <v>0.81260920003450599</v>
      </c>
    </row>
    <row r="11741" spans="1:3">
      <c r="A11741">
        <v>234780</v>
      </c>
      <c r="B11741">
        <v>3</v>
      </c>
      <c r="C11741">
        <v>0.81260815153575106</v>
      </c>
    </row>
    <row r="11742" spans="1:3">
      <c r="A11742">
        <v>234800</v>
      </c>
      <c r="B11742">
        <v>7</v>
      </c>
      <c r="C11742">
        <v>0.81259833192997</v>
      </c>
    </row>
    <row r="11743" spans="1:3">
      <c r="A11743">
        <v>234820</v>
      </c>
      <c r="B11743">
        <v>18</v>
      </c>
      <c r="C11743">
        <v>0.812585934321717</v>
      </c>
    </row>
    <row r="11744" spans="1:3">
      <c r="A11744">
        <v>234840</v>
      </c>
      <c r="B11744">
        <v>15</v>
      </c>
      <c r="C11744">
        <v>0.81258270984485304</v>
      </c>
    </row>
    <row r="11745" spans="1:3">
      <c r="A11745">
        <v>234860</v>
      </c>
      <c r="B11745">
        <v>8</v>
      </c>
      <c r="C11745">
        <v>0.81258479496031499</v>
      </c>
    </row>
    <row r="11746" spans="1:3">
      <c r="A11746">
        <v>234880</v>
      </c>
      <c r="B11746">
        <v>6</v>
      </c>
      <c r="C11746">
        <v>0.81257843825019105</v>
      </c>
    </row>
    <row r="11747" spans="1:3">
      <c r="A11747">
        <v>234900</v>
      </c>
      <c r="B11747">
        <v>18</v>
      </c>
      <c r="C11747">
        <v>0.81257778584326601</v>
      </c>
    </row>
    <row r="11748" spans="1:3">
      <c r="A11748">
        <v>234920</v>
      </c>
      <c r="B11748">
        <v>23</v>
      </c>
      <c r="C11748">
        <v>0.81257938361637905</v>
      </c>
    </row>
    <row r="11749" spans="1:3">
      <c r="A11749">
        <v>234940</v>
      </c>
      <c r="B11749">
        <v>20</v>
      </c>
      <c r="C11749">
        <v>0.81257141386586995</v>
      </c>
    </row>
    <row r="11750" spans="1:3">
      <c r="A11750">
        <v>234960</v>
      </c>
      <c r="B11750">
        <v>19</v>
      </c>
      <c r="C11750">
        <v>0.81256497483350998</v>
      </c>
    </row>
    <row r="11751" spans="1:3">
      <c r="A11751">
        <v>234980</v>
      </c>
      <c r="B11751">
        <v>21</v>
      </c>
      <c r="C11751">
        <v>0.812564484548151</v>
      </c>
    </row>
    <row r="11752" spans="1:3">
      <c r="A11752">
        <v>235000</v>
      </c>
      <c r="B11752">
        <v>14</v>
      </c>
      <c r="C11752">
        <v>0.81255724562360399</v>
      </c>
    </row>
    <row r="11753" spans="1:3">
      <c r="A11753">
        <v>235020</v>
      </c>
      <c r="B11753">
        <v>9</v>
      </c>
      <c r="C11753">
        <v>0.81255032918179204</v>
      </c>
    </row>
    <row r="11754" spans="1:3">
      <c r="A11754">
        <v>235040</v>
      </c>
      <c r="B11754">
        <v>16</v>
      </c>
      <c r="C11754">
        <v>0.81254477751123799</v>
      </c>
    </row>
    <row r="11755" spans="1:3">
      <c r="A11755">
        <v>235060</v>
      </c>
      <c r="B11755">
        <v>50</v>
      </c>
      <c r="C11755">
        <v>0.81250916330357303</v>
      </c>
    </row>
    <row r="11756" spans="1:3">
      <c r="A11756">
        <v>235080</v>
      </c>
      <c r="B11756">
        <v>16</v>
      </c>
      <c r="C11756">
        <v>0.81250651019061804</v>
      </c>
    </row>
    <row r="11757" spans="1:3">
      <c r="A11757">
        <v>235100</v>
      </c>
      <c r="B11757">
        <v>4</v>
      </c>
      <c r="C11757">
        <v>0.81251076940486</v>
      </c>
    </row>
    <row r="11758" spans="1:3">
      <c r="A11758">
        <v>235120</v>
      </c>
      <c r="B11758">
        <v>16</v>
      </c>
      <c r="C11758">
        <v>0.81250249121485096</v>
      </c>
    </row>
    <row r="11759" spans="1:3">
      <c r="A11759">
        <v>235140</v>
      </c>
      <c r="B11759">
        <v>28</v>
      </c>
      <c r="C11759">
        <v>0.81248360769551198</v>
      </c>
    </row>
    <row r="11760" spans="1:3">
      <c r="A11760">
        <v>235160</v>
      </c>
      <c r="B11760">
        <v>3</v>
      </c>
      <c r="C11760">
        <v>0.81248288479166697</v>
      </c>
    </row>
    <row r="11761" spans="1:3">
      <c r="A11761">
        <v>235180</v>
      </c>
      <c r="B11761">
        <v>11</v>
      </c>
      <c r="C11761">
        <v>0.81247083295301004</v>
      </c>
    </row>
    <row r="11762" spans="1:3">
      <c r="A11762">
        <v>235200</v>
      </c>
      <c r="B11762">
        <v>21</v>
      </c>
      <c r="C11762">
        <v>0.81246207875278897</v>
      </c>
    </row>
    <row r="11763" spans="1:3">
      <c r="A11763">
        <v>235220</v>
      </c>
      <c r="B11763">
        <v>17</v>
      </c>
      <c r="C11763">
        <v>0.81244858400345499</v>
      </c>
    </row>
    <row r="11764" spans="1:3">
      <c r="A11764">
        <v>235240</v>
      </c>
      <c r="B11764">
        <v>5</v>
      </c>
      <c r="C11764">
        <v>0.81244689862248098</v>
      </c>
    </row>
    <row r="11765" spans="1:3">
      <c r="A11765">
        <v>235260</v>
      </c>
      <c r="B11765">
        <v>0</v>
      </c>
      <c r="C11765">
        <v>0.81243380803043497</v>
      </c>
    </row>
    <row r="11766" spans="1:3">
      <c r="A11766">
        <v>235280</v>
      </c>
      <c r="B11766">
        <v>7</v>
      </c>
      <c r="C11766">
        <v>0.81243124029652702</v>
      </c>
    </row>
    <row r="11767" spans="1:3">
      <c r="A11767">
        <v>235300</v>
      </c>
      <c r="B11767">
        <v>17</v>
      </c>
      <c r="C11767">
        <v>0.81241582102135401</v>
      </c>
    </row>
    <row r="11768" spans="1:3">
      <c r="A11768">
        <v>235320</v>
      </c>
      <c r="B11768">
        <v>14</v>
      </c>
      <c r="C11768">
        <v>0.81241197273596399</v>
      </c>
    </row>
    <row r="11769" spans="1:3">
      <c r="A11769">
        <v>235340</v>
      </c>
      <c r="B11769">
        <v>8</v>
      </c>
      <c r="C11769">
        <v>0.81240514885124904</v>
      </c>
    </row>
    <row r="11770" spans="1:3">
      <c r="A11770">
        <v>235360</v>
      </c>
      <c r="B11770">
        <v>9</v>
      </c>
      <c r="C11770">
        <v>0.81239503222117204</v>
      </c>
    </row>
    <row r="11771" spans="1:3">
      <c r="A11771">
        <v>235380</v>
      </c>
      <c r="B11771">
        <v>18</v>
      </c>
      <c r="C11771">
        <v>0.81237977881228796</v>
      </c>
    </row>
    <row r="11772" spans="1:3">
      <c r="A11772">
        <v>235400</v>
      </c>
      <c r="B11772">
        <v>10</v>
      </c>
      <c r="C11772">
        <v>0.81237046640446198</v>
      </c>
    </row>
    <row r="11773" spans="1:3">
      <c r="A11773">
        <v>235420</v>
      </c>
      <c r="B11773">
        <v>18</v>
      </c>
      <c r="C11773">
        <v>0.81234919403123096</v>
      </c>
    </row>
    <row r="11774" spans="1:3">
      <c r="A11774">
        <v>235440</v>
      </c>
      <c r="B11774">
        <v>10</v>
      </c>
      <c r="C11774">
        <v>0.81233828135639297</v>
      </c>
    </row>
    <row r="11775" spans="1:3">
      <c r="A11775">
        <v>235460</v>
      </c>
      <c r="B11775">
        <v>6</v>
      </c>
      <c r="C11775">
        <v>0.81233338686365797</v>
      </c>
    </row>
    <row r="11776" spans="1:3">
      <c r="A11776">
        <v>235480</v>
      </c>
      <c r="B11776">
        <v>10</v>
      </c>
      <c r="C11776">
        <v>0.812328255013123</v>
      </c>
    </row>
    <row r="11777" spans="1:3">
      <c r="A11777">
        <v>235500</v>
      </c>
      <c r="B11777">
        <v>5</v>
      </c>
      <c r="C11777">
        <v>0.81232576841748205</v>
      </c>
    </row>
    <row r="11778" spans="1:3">
      <c r="A11778">
        <v>235520</v>
      </c>
      <c r="B11778">
        <v>9</v>
      </c>
      <c r="C11778">
        <v>0.81231228916653098</v>
      </c>
    </row>
    <row r="11779" spans="1:3">
      <c r="A11779">
        <v>235540</v>
      </c>
      <c r="B11779">
        <v>5</v>
      </c>
      <c r="C11779">
        <v>0.81230892153386802</v>
      </c>
    </row>
    <row r="11780" spans="1:3">
      <c r="A11780">
        <v>235560</v>
      </c>
      <c r="B11780">
        <v>4</v>
      </c>
      <c r="C11780">
        <v>0.81230186662830295</v>
      </c>
    </row>
    <row r="11781" spans="1:3">
      <c r="A11781">
        <v>235580</v>
      </c>
      <c r="B11781">
        <v>16</v>
      </c>
      <c r="C11781">
        <v>0.81230655025647702</v>
      </c>
    </row>
    <row r="11782" spans="1:3">
      <c r="A11782">
        <v>235600</v>
      </c>
      <c r="B11782">
        <v>2</v>
      </c>
      <c r="C11782">
        <v>0.81231113411356104</v>
      </c>
    </row>
    <row r="11783" spans="1:3">
      <c r="A11783">
        <v>235620</v>
      </c>
      <c r="B11783">
        <v>17</v>
      </c>
      <c r="C11783">
        <v>0.81230223957263203</v>
      </c>
    </row>
    <row r="11784" spans="1:3">
      <c r="A11784">
        <v>235640</v>
      </c>
      <c r="B11784">
        <v>13</v>
      </c>
      <c r="C11784">
        <v>0.81231333797286598</v>
      </c>
    </row>
    <row r="11785" spans="1:3">
      <c r="A11785">
        <v>235660</v>
      </c>
      <c r="B11785">
        <v>9</v>
      </c>
      <c r="C11785">
        <v>0.81230507695487997</v>
      </c>
    </row>
    <row r="11786" spans="1:3">
      <c r="A11786">
        <v>235680</v>
      </c>
      <c r="B11786">
        <v>9</v>
      </c>
      <c r="C11786">
        <v>0.81230629386071895</v>
      </c>
    </row>
    <row r="11787" spans="1:3">
      <c r="A11787">
        <v>235700</v>
      </c>
      <c r="B11787">
        <v>17</v>
      </c>
      <c r="C11787">
        <v>0.81229851987937096</v>
      </c>
    </row>
    <row r="11788" spans="1:3">
      <c r="A11788">
        <v>235720</v>
      </c>
      <c r="B11788">
        <v>9</v>
      </c>
      <c r="C11788">
        <v>0.81228778038663896</v>
      </c>
    </row>
    <row r="11789" spans="1:3">
      <c r="A11789">
        <v>235740</v>
      </c>
      <c r="B11789">
        <v>7</v>
      </c>
      <c r="C11789">
        <v>0.81227903967465398</v>
      </c>
    </row>
    <row r="11790" spans="1:3">
      <c r="A11790">
        <v>235760</v>
      </c>
      <c r="B11790">
        <v>7</v>
      </c>
      <c r="C11790">
        <v>0.81227061908936904</v>
      </c>
    </row>
    <row r="11791" spans="1:3">
      <c r="A11791">
        <v>235780</v>
      </c>
      <c r="B11791">
        <v>3</v>
      </c>
      <c r="C11791">
        <v>0.81226509067756503</v>
      </c>
    </row>
    <row r="11792" spans="1:3">
      <c r="A11792">
        <v>235800</v>
      </c>
      <c r="B11792">
        <v>9</v>
      </c>
      <c r="C11792">
        <v>0.81225635107779903</v>
      </c>
    </row>
    <row r="11793" spans="1:3">
      <c r="A11793">
        <v>235820</v>
      </c>
      <c r="B11793">
        <v>14</v>
      </c>
      <c r="C11793">
        <v>0.81224392347740304</v>
      </c>
    </row>
    <row r="11794" spans="1:3">
      <c r="A11794">
        <v>235840</v>
      </c>
      <c r="B11794">
        <v>6</v>
      </c>
      <c r="C11794">
        <v>0.81223695576556998</v>
      </c>
    </row>
    <row r="11795" spans="1:3">
      <c r="A11795">
        <v>235860</v>
      </c>
      <c r="B11795">
        <v>12</v>
      </c>
      <c r="C11795">
        <v>0.81222838572884304</v>
      </c>
    </row>
    <row r="11796" spans="1:3">
      <c r="A11796">
        <v>235880</v>
      </c>
      <c r="B11796">
        <v>3</v>
      </c>
      <c r="C11796">
        <v>0.812230319240414</v>
      </c>
    </row>
    <row r="11797" spans="1:3">
      <c r="A11797">
        <v>235900</v>
      </c>
      <c r="B11797">
        <v>21</v>
      </c>
      <c r="C11797">
        <v>0.81221348966381002</v>
      </c>
    </row>
    <row r="11798" spans="1:3">
      <c r="A11798">
        <v>235920</v>
      </c>
      <c r="B11798">
        <v>10</v>
      </c>
      <c r="C11798">
        <v>0.812207325884166</v>
      </c>
    </row>
    <row r="11799" spans="1:3">
      <c r="A11799">
        <v>235940</v>
      </c>
      <c r="B11799">
        <v>11</v>
      </c>
      <c r="C11799">
        <v>0.81219843339356101</v>
      </c>
    </row>
    <row r="11800" spans="1:3">
      <c r="A11800">
        <v>235960</v>
      </c>
      <c r="B11800">
        <v>19</v>
      </c>
      <c r="C11800">
        <v>0.81219420495533901</v>
      </c>
    </row>
    <row r="11801" spans="1:3">
      <c r="A11801">
        <v>235980</v>
      </c>
      <c r="B11801">
        <v>7</v>
      </c>
      <c r="C11801">
        <v>0.81219445221457098</v>
      </c>
    </row>
    <row r="11802" spans="1:3">
      <c r="A11802">
        <v>236000</v>
      </c>
      <c r="B11802">
        <v>22</v>
      </c>
      <c r="C11802">
        <v>0.81218116499871695</v>
      </c>
    </row>
    <row r="11803" spans="1:3">
      <c r="A11803">
        <v>236020</v>
      </c>
      <c r="B11803">
        <v>19</v>
      </c>
      <c r="C11803">
        <v>0.81217340878795696</v>
      </c>
    </row>
    <row r="11804" spans="1:3">
      <c r="A11804">
        <v>236040</v>
      </c>
      <c r="B11804">
        <v>14</v>
      </c>
      <c r="C11804">
        <v>0.81216404488039595</v>
      </c>
    </row>
    <row r="11805" spans="1:3">
      <c r="A11805">
        <v>236060</v>
      </c>
      <c r="B11805">
        <v>8</v>
      </c>
      <c r="C11805">
        <v>0.81216229391269501</v>
      </c>
    </row>
    <row r="11806" spans="1:3">
      <c r="A11806">
        <v>236080</v>
      </c>
      <c r="B11806">
        <v>13</v>
      </c>
      <c r="C11806">
        <v>0.81215831047920495</v>
      </c>
    </row>
    <row r="11807" spans="1:3">
      <c r="A11807">
        <v>236100</v>
      </c>
      <c r="B11807">
        <v>17</v>
      </c>
      <c r="C11807">
        <v>0.81214573860174499</v>
      </c>
    </row>
    <row r="11808" spans="1:3">
      <c r="A11808">
        <v>236120</v>
      </c>
      <c r="B11808">
        <v>9</v>
      </c>
      <c r="C11808">
        <v>0.81215082007582495</v>
      </c>
    </row>
    <row r="11809" spans="1:3">
      <c r="A11809">
        <v>236140</v>
      </c>
      <c r="B11809">
        <v>10</v>
      </c>
      <c r="C11809">
        <v>0.81214362115534</v>
      </c>
    </row>
    <row r="11810" spans="1:3">
      <c r="A11810">
        <v>236160</v>
      </c>
      <c r="B11810">
        <v>11</v>
      </c>
      <c r="C11810">
        <v>0.81213625975638204</v>
      </c>
    </row>
    <row r="11811" spans="1:3">
      <c r="A11811">
        <v>236180</v>
      </c>
      <c r="B11811">
        <v>31</v>
      </c>
      <c r="C11811">
        <v>0.81211160610094202</v>
      </c>
    </row>
    <row r="11812" spans="1:3">
      <c r="A11812">
        <v>236200</v>
      </c>
      <c r="B11812">
        <v>13</v>
      </c>
      <c r="C11812">
        <v>0.81210962494502204</v>
      </c>
    </row>
    <row r="11813" spans="1:3">
      <c r="A11813">
        <v>236220</v>
      </c>
      <c r="B11813">
        <v>15</v>
      </c>
      <c r="C11813">
        <v>0.81209874611968902</v>
      </c>
    </row>
    <row r="11814" spans="1:3">
      <c r="A11814">
        <v>236240</v>
      </c>
      <c r="B11814">
        <v>11</v>
      </c>
      <c r="C11814">
        <v>0.81209748867551201</v>
      </c>
    </row>
    <row r="11815" spans="1:3">
      <c r="A11815">
        <v>236260</v>
      </c>
      <c r="B11815">
        <v>12</v>
      </c>
      <c r="C11815">
        <v>0.81208756690919504</v>
      </c>
    </row>
    <row r="11816" spans="1:3">
      <c r="A11816">
        <v>236280</v>
      </c>
      <c r="B11816">
        <v>7</v>
      </c>
      <c r="C11816">
        <v>0.81208686956744702</v>
      </c>
    </row>
    <row r="11817" spans="1:3">
      <c r="A11817">
        <v>236300</v>
      </c>
      <c r="B11817">
        <v>18</v>
      </c>
      <c r="C11817">
        <v>0.81209180697717598</v>
      </c>
    </row>
    <row r="11818" spans="1:3">
      <c r="A11818">
        <v>236320</v>
      </c>
      <c r="B11818">
        <v>18</v>
      </c>
      <c r="C11818">
        <v>0.81207852386415302</v>
      </c>
    </row>
    <row r="11819" spans="1:3">
      <c r="A11819">
        <v>236340</v>
      </c>
      <c r="B11819">
        <v>14</v>
      </c>
      <c r="C11819">
        <v>0.81206796884312704</v>
      </c>
    </row>
    <row r="11820" spans="1:3">
      <c r="A11820">
        <v>236360</v>
      </c>
      <c r="B11820">
        <v>13</v>
      </c>
      <c r="C11820">
        <v>0.81206014177997798</v>
      </c>
    </row>
    <row r="11821" spans="1:3">
      <c r="A11821">
        <v>236380</v>
      </c>
      <c r="B11821">
        <v>13</v>
      </c>
      <c r="C11821">
        <v>0.81205030208421403</v>
      </c>
    </row>
    <row r="11822" spans="1:3">
      <c r="A11822">
        <v>236400</v>
      </c>
      <c r="B11822">
        <v>4</v>
      </c>
      <c r="C11822">
        <v>0.81205376080874403</v>
      </c>
    </row>
    <row r="11823" spans="1:3">
      <c r="A11823">
        <v>236420</v>
      </c>
      <c r="B11823">
        <v>18</v>
      </c>
      <c r="C11823">
        <v>0.81204329516940499</v>
      </c>
    </row>
    <row r="11824" spans="1:3">
      <c r="A11824">
        <v>236440</v>
      </c>
      <c r="B11824">
        <v>9</v>
      </c>
      <c r="C11824">
        <v>0.81203890114142996</v>
      </c>
    </row>
    <row r="11825" spans="1:3">
      <c r="A11825">
        <v>236460</v>
      </c>
      <c r="B11825">
        <v>4</v>
      </c>
      <c r="C11825">
        <v>0.81203802425596905</v>
      </c>
    </row>
    <row r="11826" spans="1:3">
      <c r="A11826">
        <v>236480</v>
      </c>
      <c r="B11826">
        <v>6</v>
      </c>
      <c r="C11826">
        <v>0.81203868864558904</v>
      </c>
    </row>
    <row r="11827" spans="1:3">
      <c r="A11827">
        <v>236500</v>
      </c>
      <c r="B11827">
        <v>17</v>
      </c>
      <c r="C11827">
        <v>0.81203471878755795</v>
      </c>
    </row>
    <row r="11828" spans="1:3">
      <c r="A11828">
        <v>236520</v>
      </c>
      <c r="B11828">
        <v>4</v>
      </c>
      <c r="C11828">
        <v>0.81203264741306402</v>
      </c>
    </row>
    <row r="11829" spans="1:3">
      <c r="A11829">
        <v>236540</v>
      </c>
      <c r="B11829">
        <v>1</v>
      </c>
      <c r="C11829">
        <v>0.81203377452048098</v>
      </c>
    </row>
    <row r="11830" spans="1:3">
      <c r="A11830">
        <v>236560</v>
      </c>
      <c r="B11830">
        <v>5</v>
      </c>
      <c r="C11830">
        <v>0.81202969948173198</v>
      </c>
    </row>
    <row r="11831" spans="1:3">
      <c r="A11831">
        <v>236580</v>
      </c>
      <c r="B11831">
        <v>9</v>
      </c>
      <c r="C11831">
        <v>0.81202772475113005</v>
      </c>
    </row>
    <row r="11832" spans="1:3">
      <c r="A11832">
        <v>236600</v>
      </c>
      <c r="B11832">
        <v>25</v>
      </c>
      <c r="C11832">
        <v>0.81201511657699199</v>
      </c>
    </row>
    <row r="11833" spans="1:3">
      <c r="A11833">
        <v>236620</v>
      </c>
      <c r="B11833">
        <v>26</v>
      </c>
      <c r="C11833">
        <v>0.812009627787876</v>
      </c>
    </row>
    <row r="11834" spans="1:3">
      <c r="A11834">
        <v>236640</v>
      </c>
      <c r="B11834">
        <v>10</v>
      </c>
      <c r="C11834">
        <v>0.8120046010934</v>
      </c>
    </row>
    <row r="11835" spans="1:3">
      <c r="A11835">
        <v>236660</v>
      </c>
      <c r="B11835">
        <v>21</v>
      </c>
      <c r="C11835">
        <v>0.81199591674148797</v>
      </c>
    </row>
    <row r="11836" spans="1:3">
      <c r="A11836">
        <v>236680</v>
      </c>
      <c r="B11836">
        <v>22</v>
      </c>
      <c r="C11836">
        <v>0.81198160813545395</v>
      </c>
    </row>
    <row r="11837" spans="1:3">
      <c r="A11837">
        <v>236700</v>
      </c>
      <c r="B11837">
        <v>23</v>
      </c>
      <c r="C11837">
        <v>0.81197252182911095</v>
      </c>
    </row>
    <row r="11838" spans="1:3">
      <c r="A11838">
        <v>236720</v>
      </c>
      <c r="B11838">
        <v>18</v>
      </c>
      <c r="C11838">
        <v>0.81196911740789002</v>
      </c>
    </row>
    <row r="11839" spans="1:3">
      <c r="A11839">
        <v>236740</v>
      </c>
      <c r="B11839">
        <v>10</v>
      </c>
      <c r="C11839">
        <v>0.81197516921351198</v>
      </c>
    </row>
    <row r="11840" spans="1:3">
      <c r="A11840">
        <v>236760</v>
      </c>
      <c r="B11840">
        <v>28</v>
      </c>
      <c r="C11840">
        <v>0.81195593027200996</v>
      </c>
    </row>
    <row r="11841" spans="1:3">
      <c r="A11841">
        <v>236780</v>
      </c>
      <c r="B11841">
        <v>33</v>
      </c>
      <c r="C11841">
        <v>0.81193901444495797</v>
      </c>
    </row>
    <row r="11842" spans="1:3">
      <c r="A11842">
        <v>236800</v>
      </c>
      <c r="B11842">
        <v>18</v>
      </c>
      <c r="C11842">
        <v>0.81193032854041203</v>
      </c>
    </row>
    <row r="11843" spans="1:3">
      <c r="A11843">
        <v>236820</v>
      </c>
      <c r="B11843">
        <v>20</v>
      </c>
      <c r="C11843">
        <v>0.81192453274586995</v>
      </c>
    </row>
    <row r="11844" spans="1:3">
      <c r="A11844">
        <v>236840</v>
      </c>
      <c r="B11844">
        <v>24</v>
      </c>
      <c r="C11844">
        <v>0.811916988357686</v>
      </c>
    </row>
    <row r="11845" spans="1:3">
      <c r="A11845">
        <v>236860</v>
      </c>
      <c r="B11845">
        <v>18</v>
      </c>
      <c r="C11845">
        <v>0.81191671913954699</v>
      </c>
    </row>
    <row r="11846" spans="1:3">
      <c r="A11846">
        <v>236880</v>
      </c>
      <c r="B11846">
        <v>45</v>
      </c>
      <c r="C11846">
        <v>0.81189191956030704</v>
      </c>
    </row>
    <row r="11847" spans="1:3">
      <c r="A11847">
        <v>236900</v>
      </c>
      <c r="B11847">
        <v>13</v>
      </c>
      <c r="C11847">
        <v>0.81189003128618797</v>
      </c>
    </row>
    <row r="11848" spans="1:3">
      <c r="A11848">
        <v>236920</v>
      </c>
      <c r="B11848">
        <v>17</v>
      </c>
      <c r="C11848">
        <v>0.81188358250206005</v>
      </c>
    </row>
    <row r="11849" spans="1:3">
      <c r="A11849">
        <v>236940</v>
      </c>
      <c r="B11849">
        <v>6</v>
      </c>
      <c r="C11849">
        <v>0.81188255630804895</v>
      </c>
    </row>
    <row r="11850" spans="1:3">
      <c r="A11850">
        <v>236960</v>
      </c>
      <c r="B11850">
        <v>22</v>
      </c>
      <c r="C11850">
        <v>0.81186915373681001</v>
      </c>
    </row>
    <row r="11851" spans="1:3">
      <c r="A11851">
        <v>236980</v>
      </c>
      <c r="B11851">
        <v>10</v>
      </c>
      <c r="C11851">
        <v>0.81186710217073899</v>
      </c>
    </row>
    <row r="11852" spans="1:3">
      <c r="A11852">
        <v>237000</v>
      </c>
      <c r="B11852">
        <v>20</v>
      </c>
      <c r="C11852">
        <v>0.81185201674393803</v>
      </c>
    </row>
    <row r="11853" spans="1:3">
      <c r="A11853">
        <v>237020</v>
      </c>
      <c r="B11853">
        <v>22</v>
      </c>
      <c r="C11853">
        <v>0.81183909898707596</v>
      </c>
    </row>
    <row r="11854" spans="1:3">
      <c r="A11854">
        <v>237040</v>
      </c>
      <c r="B11854">
        <v>12</v>
      </c>
      <c r="C11854">
        <v>0.811832007849287</v>
      </c>
    </row>
    <row r="11855" spans="1:3">
      <c r="A11855">
        <v>237060</v>
      </c>
      <c r="B11855">
        <v>13</v>
      </c>
      <c r="C11855">
        <v>0.81182980693834805</v>
      </c>
    </row>
    <row r="11856" spans="1:3">
      <c r="A11856">
        <v>237080</v>
      </c>
      <c r="B11856">
        <v>19</v>
      </c>
      <c r="C11856">
        <v>0.81182426426103704</v>
      </c>
    </row>
    <row r="11857" spans="1:3">
      <c r="A11857">
        <v>237100</v>
      </c>
      <c r="B11857">
        <v>13</v>
      </c>
      <c r="C11857">
        <v>0.81182022816800503</v>
      </c>
    </row>
    <row r="11858" spans="1:3">
      <c r="A11858">
        <v>237120</v>
      </c>
      <c r="B11858">
        <v>16</v>
      </c>
      <c r="C11858">
        <v>0.81180874574120798</v>
      </c>
    </row>
    <row r="11859" spans="1:3">
      <c r="A11859">
        <v>237140</v>
      </c>
      <c r="B11859">
        <v>11</v>
      </c>
      <c r="C11859">
        <v>0.81180413992782097</v>
      </c>
    </row>
    <row r="11860" spans="1:3">
      <c r="A11860">
        <v>237160</v>
      </c>
      <c r="B11860">
        <v>4</v>
      </c>
      <c r="C11860">
        <v>0.811801596497016</v>
      </c>
    </row>
    <row r="11861" spans="1:3">
      <c r="A11861">
        <v>237180</v>
      </c>
      <c r="B11861">
        <v>9</v>
      </c>
      <c r="C11861">
        <v>0.81179899207032202</v>
      </c>
    </row>
    <row r="11862" spans="1:3">
      <c r="A11862">
        <v>237200</v>
      </c>
      <c r="B11862">
        <v>9</v>
      </c>
      <c r="C11862">
        <v>0.81179655312630195</v>
      </c>
    </row>
    <row r="11863" spans="1:3">
      <c r="A11863">
        <v>237220</v>
      </c>
      <c r="B11863">
        <v>5</v>
      </c>
      <c r="C11863">
        <v>0.81179916788772799</v>
      </c>
    </row>
    <row r="11864" spans="1:3">
      <c r="A11864">
        <v>237240</v>
      </c>
      <c r="B11864">
        <v>8</v>
      </c>
      <c r="C11864">
        <v>0.81179391713930604</v>
      </c>
    </row>
    <row r="11865" spans="1:3">
      <c r="A11865">
        <v>237260</v>
      </c>
      <c r="B11865">
        <v>15</v>
      </c>
      <c r="C11865">
        <v>0.81178340203127697</v>
      </c>
    </row>
    <row r="11866" spans="1:3">
      <c r="A11866">
        <v>237280</v>
      </c>
      <c r="B11866">
        <v>7</v>
      </c>
      <c r="C11866">
        <v>0.81177767095546804</v>
      </c>
    </row>
    <row r="11867" spans="1:3">
      <c r="A11867">
        <v>237300</v>
      </c>
      <c r="B11867">
        <v>9</v>
      </c>
      <c r="C11867">
        <v>0.81177025577563</v>
      </c>
    </row>
    <row r="11868" spans="1:3">
      <c r="A11868">
        <v>237320</v>
      </c>
      <c r="B11868">
        <v>7</v>
      </c>
      <c r="C11868">
        <v>0.81176619484955703</v>
      </c>
    </row>
    <row r="11869" spans="1:3">
      <c r="A11869">
        <v>237340</v>
      </c>
      <c r="B11869">
        <v>4</v>
      </c>
      <c r="C11869">
        <v>0.81176493147883</v>
      </c>
    </row>
    <row r="11870" spans="1:3">
      <c r="A11870">
        <v>237360</v>
      </c>
      <c r="B11870">
        <v>8</v>
      </c>
      <c r="C11870">
        <v>0.81175631382214397</v>
      </c>
    </row>
    <row r="11871" spans="1:3">
      <c r="A11871">
        <v>237380</v>
      </c>
      <c r="B11871">
        <v>9</v>
      </c>
      <c r="C11871">
        <v>0.811749305871585</v>
      </c>
    </row>
    <row r="11872" spans="1:3">
      <c r="A11872">
        <v>237400</v>
      </c>
      <c r="B11872">
        <v>11</v>
      </c>
      <c r="C11872">
        <v>0.81174423895981695</v>
      </c>
    </row>
    <row r="11873" spans="1:3">
      <c r="A11873">
        <v>237420</v>
      </c>
      <c r="B11873">
        <v>13</v>
      </c>
      <c r="C11873">
        <v>0.81173578818470604</v>
      </c>
    </row>
    <row r="11874" spans="1:3">
      <c r="A11874">
        <v>237440</v>
      </c>
      <c r="B11874">
        <v>14</v>
      </c>
      <c r="C11874">
        <v>0.81172590973580205</v>
      </c>
    </row>
    <row r="11875" spans="1:3">
      <c r="A11875">
        <v>237460</v>
      </c>
      <c r="B11875">
        <v>13</v>
      </c>
      <c r="C11875">
        <v>0.81171827270380104</v>
      </c>
    </row>
    <row r="11876" spans="1:3">
      <c r="A11876">
        <v>237480</v>
      </c>
      <c r="B11876">
        <v>13</v>
      </c>
      <c r="C11876">
        <v>0.81170950788830598</v>
      </c>
    </row>
    <row r="11877" spans="1:3">
      <c r="A11877">
        <v>237500</v>
      </c>
      <c r="B11877">
        <v>6</v>
      </c>
      <c r="C11877">
        <v>0.81171409620184498</v>
      </c>
    </row>
    <row r="11878" spans="1:3">
      <c r="A11878">
        <v>237520</v>
      </c>
      <c r="B11878">
        <v>16</v>
      </c>
      <c r="C11878">
        <v>0.81170855138305797</v>
      </c>
    </row>
    <row r="11879" spans="1:3">
      <c r="A11879">
        <v>237540</v>
      </c>
      <c r="B11879">
        <v>9</v>
      </c>
      <c r="C11879">
        <v>0.81170626857737205</v>
      </c>
    </row>
    <row r="11880" spans="1:3">
      <c r="A11880">
        <v>237560</v>
      </c>
      <c r="B11880">
        <v>14</v>
      </c>
      <c r="C11880">
        <v>0.81169511581131804</v>
      </c>
    </row>
    <row r="11881" spans="1:3">
      <c r="A11881">
        <v>237580</v>
      </c>
      <c r="B11881">
        <v>9</v>
      </c>
      <c r="C11881">
        <v>0.81168842785329598</v>
      </c>
    </row>
    <row r="11882" spans="1:3">
      <c r="A11882">
        <v>237600</v>
      </c>
      <c r="B11882">
        <v>12</v>
      </c>
      <c r="C11882">
        <v>0.81168079446166497</v>
      </c>
    </row>
    <row r="11883" spans="1:3">
      <c r="A11883">
        <v>237620</v>
      </c>
      <c r="B11883">
        <v>15</v>
      </c>
      <c r="C11883">
        <v>0.81167534417222897</v>
      </c>
    </row>
    <row r="11884" spans="1:3">
      <c r="A11884">
        <v>237640</v>
      </c>
      <c r="B11884">
        <v>4</v>
      </c>
      <c r="C11884">
        <v>0.81167528644582299</v>
      </c>
    </row>
    <row r="11885" spans="1:3">
      <c r="A11885">
        <v>237660</v>
      </c>
      <c r="B11885">
        <v>12</v>
      </c>
      <c r="C11885">
        <v>0.81166413703936502</v>
      </c>
    </row>
    <row r="11886" spans="1:3">
      <c r="A11886">
        <v>237680</v>
      </c>
      <c r="B11886">
        <v>18</v>
      </c>
      <c r="C11886">
        <v>0.811653080178802</v>
      </c>
    </row>
    <row r="11887" spans="1:3">
      <c r="A11887">
        <v>237700</v>
      </c>
      <c r="B11887">
        <v>14</v>
      </c>
      <c r="C11887">
        <v>0.81164578242146501</v>
      </c>
    </row>
    <row r="11888" spans="1:3">
      <c r="A11888">
        <v>237720</v>
      </c>
      <c r="B11888">
        <v>28</v>
      </c>
      <c r="C11888">
        <v>0.81163846397514805</v>
      </c>
    </row>
    <row r="11889" spans="1:3">
      <c r="A11889">
        <v>237740</v>
      </c>
      <c r="B11889">
        <v>17</v>
      </c>
      <c r="C11889">
        <v>0.81163427826986501</v>
      </c>
    </row>
    <row r="11890" spans="1:3">
      <c r="A11890">
        <v>237760</v>
      </c>
      <c r="B11890">
        <v>23</v>
      </c>
      <c r="C11890">
        <v>0.81162548339471996</v>
      </c>
    </row>
    <row r="11891" spans="1:3">
      <c r="A11891">
        <v>237780</v>
      </c>
      <c r="B11891">
        <v>12</v>
      </c>
      <c r="C11891">
        <v>0.81162537066787899</v>
      </c>
    </row>
    <row r="11892" spans="1:3">
      <c r="A11892">
        <v>237800</v>
      </c>
      <c r="B11892">
        <v>8</v>
      </c>
      <c r="C11892">
        <v>0.81162148321918803</v>
      </c>
    </row>
    <row r="11893" spans="1:3">
      <c r="A11893">
        <v>237820</v>
      </c>
      <c r="B11893">
        <v>13</v>
      </c>
      <c r="C11893">
        <v>0.81161739148200895</v>
      </c>
    </row>
    <row r="11894" spans="1:3">
      <c r="A11894">
        <v>237840</v>
      </c>
      <c r="B11894">
        <v>11</v>
      </c>
      <c r="C11894">
        <v>0.811616872288209</v>
      </c>
    </row>
    <row r="11895" spans="1:3">
      <c r="A11895">
        <v>237860</v>
      </c>
      <c r="B11895">
        <v>9</v>
      </c>
      <c r="C11895">
        <v>0.81162323625810295</v>
      </c>
    </row>
    <row r="11896" spans="1:3">
      <c r="A11896">
        <v>237880</v>
      </c>
      <c r="B11896">
        <v>17</v>
      </c>
      <c r="C11896">
        <v>0.81162193907514701</v>
      </c>
    </row>
    <row r="11897" spans="1:3">
      <c r="A11897">
        <v>237900</v>
      </c>
      <c r="B11897">
        <v>12</v>
      </c>
      <c r="C11897">
        <v>0.81162902328051501</v>
      </c>
    </row>
    <row r="11898" spans="1:3">
      <c r="A11898">
        <v>237920</v>
      </c>
      <c r="B11898">
        <v>20</v>
      </c>
      <c r="C11898">
        <v>0.81162591206400903</v>
      </c>
    </row>
    <row r="11899" spans="1:3">
      <c r="A11899">
        <v>237940</v>
      </c>
      <c r="B11899">
        <v>15</v>
      </c>
      <c r="C11899">
        <v>0.81162620606379299</v>
      </c>
    </row>
    <row r="11900" spans="1:3">
      <c r="A11900">
        <v>237960</v>
      </c>
      <c r="B11900">
        <v>6</v>
      </c>
      <c r="C11900">
        <v>0.81162311603970105</v>
      </c>
    </row>
    <row r="11901" spans="1:3">
      <c r="A11901">
        <v>237980</v>
      </c>
      <c r="B11901">
        <v>12</v>
      </c>
      <c r="C11901">
        <v>0.81162078339778598</v>
      </c>
    </row>
    <row r="11902" spans="1:3">
      <c r="A11902">
        <v>238000</v>
      </c>
      <c r="B11902">
        <v>13</v>
      </c>
      <c r="C11902">
        <v>0.81162218765035599</v>
      </c>
    </row>
    <row r="11903" spans="1:3">
      <c r="A11903">
        <v>238020</v>
      </c>
      <c r="B11903">
        <v>12</v>
      </c>
      <c r="C11903">
        <v>0.81161959698311603</v>
      </c>
    </row>
    <row r="11904" spans="1:3">
      <c r="A11904">
        <v>238040</v>
      </c>
      <c r="B11904">
        <v>10</v>
      </c>
      <c r="C11904">
        <v>0.81161476883654504</v>
      </c>
    </row>
    <row r="11905" spans="1:3">
      <c r="A11905">
        <v>238060</v>
      </c>
      <c r="B11905">
        <v>16</v>
      </c>
      <c r="C11905">
        <v>0.81160428196447598</v>
      </c>
    </row>
    <row r="11906" spans="1:3">
      <c r="A11906">
        <v>238080</v>
      </c>
      <c r="B11906">
        <v>12</v>
      </c>
      <c r="C11906">
        <v>0.81160313486503799</v>
      </c>
    </row>
    <row r="11907" spans="1:3">
      <c r="A11907">
        <v>238100</v>
      </c>
      <c r="B11907">
        <v>29</v>
      </c>
      <c r="C11907">
        <v>0.81159152178433902</v>
      </c>
    </row>
    <row r="11908" spans="1:3">
      <c r="A11908">
        <v>238120</v>
      </c>
      <c r="B11908">
        <v>13</v>
      </c>
      <c r="C11908">
        <v>0.81158780542570697</v>
      </c>
    </row>
    <row r="11909" spans="1:3">
      <c r="A11909">
        <v>238140</v>
      </c>
      <c r="B11909">
        <v>16</v>
      </c>
      <c r="C11909">
        <v>0.81158107582300498</v>
      </c>
    </row>
    <row r="11910" spans="1:3">
      <c r="A11910">
        <v>238160</v>
      </c>
      <c r="B11910">
        <v>6</v>
      </c>
      <c r="C11910">
        <v>0.81157846931824196</v>
      </c>
    </row>
    <row r="11911" spans="1:3">
      <c r="A11911">
        <v>238180</v>
      </c>
      <c r="B11911">
        <v>20</v>
      </c>
      <c r="C11911">
        <v>0.81156384658755998</v>
      </c>
    </row>
    <row r="11912" spans="1:3">
      <c r="A11912">
        <v>238200</v>
      </c>
      <c r="B11912">
        <v>20</v>
      </c>
      <c r="C11912">
        <v>0.81154674786118097</v>
      </c>
    </row>
    <row r="11913" spans="1:3">
      <c r="A11913">
        <v>238220</v>
      </c>
      <c r="B11913">
        <v>20</v>
      </c>
      <c r="C11913">
        <v>0.81154253806251897</v>
      </c>
    </row>
    <row r="11914" spans="1:3">
      <c r="A11914">
        <v>238240</v>
      </c>
      <c r="B11914">
        <v>13</v>
      </c>
      <c r="C11914">
        <v>0.81154675621318195</v>
      </c>
    </row>
    <row r="11915" spans="1:3">
      <c r="A11915">
        <v>238260</v>
      </c>
      <c r="B11915">
        <v>13</v>
      </c>
      <c r="C11915">
        <v>0.81155537305591097</v>
      </c>
    </row>
    <row r="11916" spans="1:3">
      <c r="A11916">
        <v>238280</v>
      </c>
      <c r="B11916">
        <v>8</v>
      </c>
      <c r="C11916">
        <v>0.811552547283373</v>
      </c>
    </row>
    <row r="11917" spans="1:3">
      <c r="A11917">
        <v>238300</v>
      </c>
      <c r="B11917">
        <v>13</v>
      </c>
      <c r="C11917">
        <v>0.81154669094488696</v>
      </c>
    </row>
    <row r="11918" spans="1:3">
      <c r="A11918">
        <v>238320</v>
      </c>
      <c r="B11918">
        <v>8</v>
      </c>
      <c r="C11918">
        <v>0.81154634232795997</v>
      </c>
    </row>
    <row r="11919" spans="1:3">
      <c r="A11919">
        <v>238340</v>
      </c>
      <c r="B11919">
        <v>10</v>
      </c>
      <c r="C11919">
        <v>0.81153991309492202</v>
      </c>
    </row>
    <row r="11920" spans="1:3">
      <c r="A11920">
        <v>238360</v>
      </c>
      <c r="B11920">
        <v>6</v>
      </c>
      <c r="C11920">
        <v>0.81153076745558805</v>
      </c>
    </row>
    <row r="11921" spans="1:3">
      <c r="A11921">
        <v>238380</v>
      </c>
      <c r="B11921">
        <v>15</v>
      </c>
      <c r="C11921">
        <v>0.81152365787021097</v>
      </c>
    </row>
    <row r="11922" spans="1:3">
      <c r="A11922">
        <v>238400</v>
      </c>
      <c r="B11922">
        <v>11</v>
      </c>
      <c r="C11922">
        <v>0.81152371761448305</v>
      </c>
    </row>
    <row r="11923" spans="1:3">
      <c r="A11923">
        <v>238420</v>
      </c>
      <c r="B11923">
        <v>13</v>
      </c>
      <c r="C11923">
        <v>0.81151706985631999</v>
      </c>
    </row>
    <row r="11924" spans="1:3">
      <c r="A11924">
        <v>238440</v>
      </c>
      <c r="B11924">
        <v>13</v>
      </c>
      <c r="C11924">
        <v>0.81152104747919696</v>
      </c>
    </row>
    <row r="11925" spans="1:3">
      <c r="A11925">
        <v>238460</v>
      </c>
      <c r="B11925">
        <v>13</v>
      </c>
      <c r="C11925">
        <v>0.81151990618885805</v>
      </c>
    </row>
    <row r="11926" spans="1:3">
      <c r="A11926">
        <v>238480</v>
      </c>
      <c r="B11926">
        <v>8</v>
      </c>
      <c r="C11926">
        <v>0.81151715681901004</v>
      </c>
    </row>
    <row r="11927" spans="1:3">
      <c r="A11927">
        <v>238500</v>
      </c>
      <c r="B11927">
        <v>19</v>
      </c>
      <c r="C11927">
        <v>0.81149904030220898</v>
      </c>
    </row>
    <row r="11928" spans="1:3">
      <c r="A11928">
        <v>238520</v>
      </c>
      <c r="B11928">
        <v>19</v>
      </c>
      <c r="C11928">
        <v>0.81148460240509301</v>
      </c>
    </row>
    <row r="11929" spans="1:3">
      <c r="A11929">
        <v>238540</v>
      </c>
      <c r="B11929">
        <v>9</v>
      </c>
      <c r="C11929">
        <v>0.81149153725975898</v>
      </c>
    </row>
    <row r="11930" spans="1:3">
      <c r="A11930">
        <v>238560</v>
      </c>
      <c r="B11930">
        <v>16</v>
      </c>
      <c r="C11930">
        <v>0.81148291948219997</v>
      </c>
    </row>
    <row r="11931" spans="1:3">
      <c r="A11931">
        <v>238580</v>
      </c>
      <c r="B11931">
        <v>17</v>
      </c>
      <c r="C11931">
        <v>0.811474616094227</v>
      </c>
    </row>
    <row r="11932" spans="1:3">
      <c r="A11932">
        <v>238600</v>
      </c>
      <c r="B11932">
        <v>14</v>
      </c>
      <c r="C11932">
        <v>0.81146653279956305</v>
      </c>
    </row>
    <row r="11933" spans="1:3">
      <c r="A11933">
        <v>238620</v>
      </c>
      <c r="B11933">
        <v>16</v>
      </c>
      <c r="C11933">
        <v>0.81146005860619097</v>
      </c>
    </row>
    <row r="11934" spans="1:3">
      <c r="A11934">
        <v>238640</v>
      </c>
      <c r="B11934">
        <v>24</v>
      </c>
      <c r="C11934">
        <v>0.81146667040328702</v>
      </c>
    </row>
    <row r="11935" spans="1:3">
      <c r="A11935">
        <v>238660</v>
      </c>
      <c r="B11935">
        <v>24</v>
      </c>
      <c r="C11935">
        <v>0.81146951122432698</v>
      </c>
    </row>
    <row r="11936" spans="1:3">
      <c r="A11936">
        <v>238680</v>
      </c>
      <c r="B11936">
        <v>16</v>
      </c>
      <c r="C11936">
        <v>0.81148614057831803</v>
      </c>
    </row>
    <row r="11937" spans="1:3">
      <c r="A11937">
        <v>238700</v>
      </c>
      <c r="B11937">
        <v>9</v>
      </c>
      <c r="C11937">
        <v>0.81148961584549695</v>
      </c>
    </row>
    <row r="11938" spans="1:3">
      <c r="A11938">
        <v>238720</v>
      </c>
      <c r="B11938">
        <v>6</v>
      </c>
      <c r="C11938">
        <v>0.81148735031503205</v>
      </c>
    </row>
    <row r="11939" spans="1:3">
      <c r="A11939">
        <v>238740</v>
      </c>
      <c r="B11939">
        <v>40</v>
      </c>
      <c r="C11939">
        <v>0.81144947484087304</v>
      </c>
    </row>
    <row r="11940" spans="1:3">
      <c r="A11940">
        <v>238760</v>
      </c>
      <c r="B11940">
        <v>19</v>
      </c>
      <c r="C11940">
        <v>0.81144136849288495</v>
      </c>
    </row>
    <row r="11941" spans="1:3">
      <c r="A11941">
        <v>238780</v>
      </c>
      <c r="B11941">
        <v>12</v>
      </c>
      <c r="C11941">
        <v>0.81144923883070896</v>
      </c>
    </row>
    <row r="11942" spans="1:3">
      <c r="A11942">
        <v>238800</v>
      </c>
      <c r="B11942">
        <v>19</v>
      </c>
      <c r="C11942">
        <v>0.81143950474895599</v>
      </c>
    </row>
    <row r="11943" spans="1:3">
      <c r="A11943">
        <v>238820</v>
      </c>
      <c r="B11943">
        <v>23</v>
      </c>
      <c r="C11943">
        <v>0.81143356113729703</v>
      </c>
    </row>
    <row r="11944" spans="1:3">
      <c r="A11944">
        <v>238840</v>
      </c>
      <c r="B11944">
        <v>16</v>
      </c>
      <c r="C11944">
        <v>0.81142397466543403</v>
      </c>
    </row>
    <row r="11945" spans="1:3">
      <c r="A11945">
        <v>238860</v>
      </c>
      <c r="B11945">
        <v>10</v>
      </c>
      <c r="C11945">
        <v>0.81142488395269696</v>
      </c>
    </row>
    <row r="11946" spans="1:3">
      <c r="A11946">
        <v>238880</v>
      </c>
      <c r="B11946">
        <v>10</v>
      </c>
      <c r="C11946">
        <v>0.81141649855861897</v>
      </c>
    </row>
    <row r="11947" spans="1:3">
      <c r="A11947">
        <v>238900</v>
      </c>
      <c r="B11947">
        <v>3</v>
      </c>
      <c r="C11947">
        <v>0.81141286986446903</v>
      </c>
    </row>
    <row r="11948" spans="1:3">
      <c r="A11948">
        <v>238920</v>
      </c>
      <c r="B11948">
        <v>4</v>
      </c>
      <c r="C11948">
        <v>0.81140986660998904</v>
      </c>
    </row>
    <row r="11949" spans="1:3">
      <c r="A11949">
        <v>238940</v>
      </c>
      <c r="B11949">
        <v>8</v>
      </c>
      <c r="C11949">
        <v>0.81140561308574599</v>
      </c>
    </row>
    <row r="11950" spans="1:3">
      <c r="A11950">
        <v>238960</v>
      </c>
      <c r="B11950">
        <v>10</v>
      </c>
      <c r="C11950">
        <v>0.81140359249432104</v>
      </c>
    </row>
    <row r="11951" spans="1:3">
      <c r="A11951">
        <v>238980</v>
      </c>
      <c r="B11951">
        <v>2</v>
      </c>
      <c r="C11951">
        <v>0.81139938967745495</v>
      </c>
    </row>
    <row r="11952" spans="1:3">
      <c r="A11952">
        <v>239000</v>
      </c>
      <c r="B11952">
        <v>8</v>
      </c>
      <c r="C11952">
        <v>0.81139280937710301</v>
      </c>
    </row>
    <row r="11953" spans="1:3">
      <c r="A11953">
        <v>239020</v>
      </c>
      <c r="B11953">
        <v>9</v>
      </c>
      <c r="C11953">
        <v>0.81138394703389005</v>
      </c>
    </row>
    <row r="11954" spans="1:3">
      <c r="A11954">
        <v>239040</v>
      </c>
      <c r="B11954">
        <v>3</v>
      </c>
      <c r="C11954">
        <v>0.811376815005872</v>
      </c>
    </row>
    <row r="11955" spans="1:3">
      <c r="A11955">
        <v>239060</v>
      </c>
      <c r="B11955">
        <v>12</v>
      </c>
      <c r="C11955">
        <v>0.811376186477339</v>
      </c>
    </row>
    <row r="11956" spans="1:3">
      <c r="A11956">
        <v>239080</v>
      </c>
      <c r="B11956">
        <v>6</v>
      </c>
      <c r="C11956">
        <v>0.81137709694451998</v>
      </c>
    </row>
    <row r="11957" spans="1:3">
      <c r="A11957">
        <v>239100</v>
      </c>
      <c r="B11957">
        <v>18</v>
      </c>
      <c r="C11957">
        <v>0.811361250882628</v>
      </c>
    </row>
    <row r="11958" spans="1:3">
      <c r="A11958">
        <v>239120</v>
      </c>
      <c r="B11958">
        <v>8</v>
      </c>
      <c r="C11958">
        <v>0.81135594514134501</v>
      </c>
    </row>
    <row r="11959" spans="1:3">
      <c r="A11959">
        <v>239140</v>
      </c>
      <c r="B11959">
        <v>6</v>
      </c>
      <c r="C11959">
        <v>0.81135111960378403</v>
      </c>
    </row>
    <row r="11960" spans="1:3">
      <c r="A11960">
        <v>239160</v>
      </c>
      <c r="B11960">
        <v>21</v>
      </c>
      <c r="C11960">
        <v>0.811343244848865</v>
      </c>
    </row>
    <row r="11961" spans="1:3">
      <c r="A11961">
        <v>239180</v>
      </c>
      <c r="B11961">
        <v>8</v>
      </c>
      <c r="C11961">
        <v>0.81133755579668498</v>
      </c>
    </row>
    <row r="11962" spans="1:3">
      <c r="A11962">
        <v>239200</v>
      </c>
      <c r="B11962">
        <v>11</v>
      </c>
      <c r="C11962">
        <v>0.81132956300293302</v>
      </c>
    </row>
    <row r="11963" spans="1:3">
      <c r="A11963">
        <v>239220</v>
      </c>
      <c r="B11963">
        <v>5</v>
      </c>
      <c r="C11963">
        <v>0.81133045092075595</v>
      </c>
    </row>
    <row r="11964" spans="1:3">
      <c r="A11964">
        <v>239240</v>
      </c>
      <c r="B11964">
        <v>12</v>
      </c>
      <c r="C11964">
        <v>0.81132277070549796</v>
      </c>
    </row>
    <row r="11965" spans="1:3">
      <c r="A11965">
        <v>239260</v>
      </c>
      <c r="B11965">
        <v>11</v>
      </c>
      <c r="C11965">
        <v>0.81130793916490995</v>
      </c>
    </row>
    <row r="11966" spans="1:3">
      <c r="A11966">
        <v>239280</v>
      </c>
      <c r="B11966">
        <v>17</v>
      </c>
      <c r="C11966">
        <v>0.81129872508419698</v>
      </c>
    </row>
    <row r="11967" spans="1:3">
      <c r="A11967">
        <v>239300</v>
      </c>
      <c r="B11967">
        <v>5</v>
      </c>
      <c r="C11967">
        <v>0.81129263034727395</v>
      </c>
    </row>
    <row r="11968" spans="1:3">
      <c r="A11968">
        <v>239320</v>
      </c>
      <c r="B11968">
        <v>10</v>
      </c>
      <c r="C11968">
        <v>0.81128416051116103</v>
      </c>
    </row>
    <row r="11969" spans="1:3">
      <c r="A11969">
        <v>239340</v>
      </c>
      <c r="B11969">
        <v>9</v>
      </c>
      <c r="C11969">
        <v>0.81127775467405305</v>
      </c>
    </row>
    <row r="11970" spans="1:3">
      <c r="A11970">
        <v>239360</v>
      </c>
      <c r="B11970">
        <v>14</v>
      </c>
      <c r="C11970">
        <v>0.81126491889589003</v>
      </c>
    </row>
    <row r="11971" spans="1:3">
      <c r="A11971">
        <v>239380</v>
      </c>
      <c r="B11971">
        <v>7</v>
      </c>
      <c r="C11971">
        <v>0.81125978564416101</v>
      </c>
    </row>
    <row r="11972" spans="1:3">
      <c r="A11972">
        <v>239400</v>
      </c>
      <c r="B11972">
        <v>11</v>
      </c>
      <c r="C11972">
        <v>0.81124877444590904</v>
      </c>
    </row>
    <row r="11973" spans="1:3">
      <c r="A11973">
        <v>239420</v>
      </c>
      <c r="B11973">
        <v>14</v>
      </c>
      <c r="C11973">
        <v>0.81123817250311203</v>
      </c>
    </row>
    <row r="11974" spans="1:3">
      <c r="A11974">
        <v>239440</v>
      </c>
      <c r="B11974">
        <v>10</v>
      </c>
      <c r="C11974">
        <v>0.81123241755866304</v>
      </c>
    </row>
    <row r="11975" spans="1:3">
      <c r="A11975">
        <v>239460</v>
      </c>
      <c r="B11975">
        <v>10</v>
      </c>
      <c r="C11975">
        <v>0.811228751870674</v>
      </c>
    </row>
    <row r="11976" spans="1:3">
      <c r="A11976">
        <v>239480</v>
      </c>
      <c r="B11976">
        <v>17</v>
      </c>
      <c r="C11976">
        <v>0.81123320098807605</v>
      </c>
    </row>
    <row r="11977" spans="1:3">
      <c r="A11977">
        <v>239500</v>
      </c>
      <c r="B11977">
        <v>13</v>
      </c>
      <c r="C11977">
        <v>0.81123855747607798</v>
      </c>
    </row>
    <row r="11978" spans="1:3">
      <c r="A11978">
        <v>239520</v>
      </c>
      <c r="B11978">
        <v>18</v>
      </c>
      <c r="C11978">
        <v>0.811242213209041</v>
      </c>
    </row>
    <row r="11979" spans="1:3">
      <c r="A11979">
        <v>239540</v>
      </c>
      <c r="B11979">
        <v>25</v>
      </c>
      <c r="C11979">
        <v>0.81122878905539997</v>
      </c>
    </row>
    <row r="11980" spans="1:3">
      <c r="A11980">
        <v>239560</v>
      </c>
      <c r="B11980">
        <v>10</v>
      </c>
      <c r="C11980">
        <v>0.811227355797703</v>
      </c>
    </row>
    <row r="11981" spans="1:3">
      <c r="A11981">
        <v>239580</v>
      </c>
      <c r="B11981">
        <v>8</v>
      </c>
      <c r="C11981">
        <v>0.81123048066365699</v>
      </c>
    </row>
    <row r="11982" spans="1:3">
      <c r="A11982">
        <v>239600</v>
      </c>
      <c r="B11982">
        <v>25</v>
      </c>
      <c r="C11982">
        <v>0.81120950699974703</v>
      </c>
    </row>
    <row r="11983" spans="1:3">
      <c r="A11983">
        <v>239620</v>
      </c>
      <c r="B11983">
        <v>11</v>
      </c>
      <c r="C11983">
        <v>0.81121414340604603</v>
      </c>
    </row>
    <row r="11984" spans="1:3">
      <c r="A11984">
        <v>239640</v>
      </c>
      <c r="B11984">
        <v>15</v>
      </c>
      <c r="C11984">
        <v>0.81121065009217697</v>
      </c>
    </row>
    <row r="11985" spans="1:3">
      <c r="A11985">
        <v>239660</v>
      </c>
      <c r="B11985">
        <v>23</v>
      </c>
      <c r="C11985">
        <v>0.81120011179784901</v>
      </c>
    </row>
    <row r="11986" spans="1:3">
      <c r="A11986">
        <v>239680</v>
      </c>
      <c r="B11986">
        <v>9</v>
      </c>
      <c r="C11986">
        <v>0.81120776825320995</v>
      </c>
    </row>
    <row r="11987" spans="1:3">
      <c r="A11987">
        <v>239700</v>
      </c>
      <c r="B11987">
        <v>12</v>
      </c>
      <c r="C11987">
        <v>0.81119971952430903</v>
      </c>
    </row>
    <row r="11988" spans="1:3">
      <c r="A11988">
        <v>239720</v>
      </c>
      <c r="B11988">
        <v>13</v>
      </c>
      <c r="C11988">
        <v>0.81119471802987997</v>
      </c>
    </row>
    <row r="11989" spans="1:3">
      <c r="A11989">
        <v>239740</v>
      </c>
      <c r="B11989">
        <v>27</v>
      </c>
      <c r="C11989">
        <v>0.81118351784986198</v>
      </c>
    </row>
    <row r="11990" spans="1:3">
      <c r="A11990">
        <v>239760</v>
      </c>
      <c r="B11990">
        <v>13</v>
      </c>
      <c r="C11990">
        <v>0.81118887335337198</v>
      </c>
    </row>
    <row r="11991" spans="1:3">
      <c r="A11991">
        <v>239780</v>
      </c>
      <c r="B11991">
        <v>24</v>
      </c>
      <c r="C11991">
        <v>0.811182080227552</v>
      </c>
    </row>
    <row r="11992" spans="1:3">
      <c r="A11992">
        <v>239800</v>
      </c>
      <c r="B11992">
        <v>13</v>
      </c>
      <c r="C11992">
        <v>0.81119155484676997</v>
      </c>
    </row>
    <row r="11993" spans="1:3">
      <c r="A11993">
        <v>239820</v>
      </c>
      <c r="B11993">
        <v>14</v>
      </c>
      <c r="C11993">
        <v>0.81119300183460596</v>
      </c>
    </row>
    <row r="11994" spans="1:3">
      <c r="A11994">
        <v>239840</v>
      </c>
      <c r="B11994">
        <v>18</v>
      </c>
      <c r="C11994">
        <v>0.81118604131543104</v>
      </c>
    </row>
    <row r="11995" spans="1:3">
      <c r="A11995">
        <v>239860</v>
      </c>
      <c r="B11995">
        <v>8</v>
      </c>
      <c r="C11995">
        <v>0.81117809624278103</v>
      </c>
    </row>
    <row r="11996" spans="1:3">
      <c r="A11996">
        <v>239880</v>
      </c>
      <c r="B11996">
        <v>8</v>
      </c>
      <c r="C11996">
        <v>0.81118910411007505</v>
      </c>
    </row>
    <row r="11997" spans="1:3">
      <c r="A11997">
        <v>239900</v>
      </c>
      <c r="B11997">
        <v>16</v>
      </c>
      <c r="C11997">
        <v>0.81117766295152505</v>
      </c>
    </row>
    <row r="11998" spans="1:3">
      <c r="A11998">
        <v>239920</v>
      </c>
      <c r="B11998">
        <v>20</v>
      </c>
      <c r="C11998">
        <v>0.81116138571763996</v>
      </c>
    </row>
    <row r="11999" spans="1:3">
      <c r="A11999">
        <v>239940</v>
      </c>
      <c r="B11999">
        <v>3</v>
      </c>
      <c r="C11999">
        <v>0.81116093355958596</v>
      </c>
    </row>
    <row r="12000" spans="1:3">
      <c r="A12000">
        <v>239960</v>
      </c>
      <c r="B12000">
        <v>7</v>
      </c>
      <c r="C12000">
        <v>0.81116029615941998</v>
      </c>
    </row>
    <row r="12001" spans="1:3">
      <c r="A12001">
        <v>239980</v>
      </c>
      <c r="B12001">
        <v>11</v>
      </c>
      <c r="C12001">
        <v>0.81115153791779204</v>
      </c>
    </row>
    <row r="12002" spans="1:3">
      <c r="A12002">
        <v>240000</v>
      </c>
      <c r="B12002">
        <v>7</v>
      </c>
      <c r="C12002">
        <v>0.81114785636693998</v>
      </c>
    </row>
    <row r="12003" spans="1:3">
      <c r="A12003">
        <v>240020</v>
      </c>
      <c r="B12003">
        <v>7</v>
      </c>
      <c r="C12003">
        <v>0.81114499225301895</v>
      </c>
    </row>
    <row r="12004" spans="1:3">
      <c r="A12004">
        <v>240040</v>
      </c>
      <c r="B12004">
        <v>6</v>
      </c>
      <c r="C12004">
        <v>0.81114833143002096</v>
      </c>
    </row>
    <row r="12005" spans="1:3">
      <c r="A12005">
        <v>240060</v>
      </c>
      <c r="B12005">
        <v>16</v>
      </c>
      <c r="C12005">
        <v>0.81114063201808795</v>
      </c>
    </row>
    <row r="12006" spans="1:3">
      <c r="A12006">
        <v>240080</v>
      </c>
      <c r="B12006">
        <v>9</v>
      </c>
      <c r="C12006">
        <v>0.81113783942205897</v>
      </c>
    </row>
    <row r="12007" spans="1:3">
      <c r="A12007">
        <v>240100</v>
      </c>
      <c r="B12007">
        <v>13</v>
      </c>
      <c r="C12007">
        <v>0.811129591498852</v>
      </c>
    </row>
    <row r="12008" spans="1:3">
      <c r="A12008">
        <v>240120</v>
      </c>
      <c r="B12008">
        <v>22</v>
      </c>
      <c r="C12008">
        <v>0.81112688330815197</v>
      </c>
    </row>
    <row r="12009" spans="1:3">
      <c r="A12009">
        <v>240140</v>
      </c>
      <c r="B12009">
        <v>16</v>
      </c>
      <c r="C12009">
        <v>0.81112668463611803</v>
      </c>
    </row>
    <row r="12010" spans="1:3">
      <c r="A12010">
        <v>240160</v>
      </c>
      <c r="B12010">
        <v>17</v>
      </c>
      <c r="C12010">
        <v>0.81112905046425998</v>
      </c>
    </row>
    <row r="12011" spans="1:3">
      <c r="A12011">
        <v>240180</v>
      </c>
      <c r="B12011">
        <v>10</v>
      </c>
      <c r="C12011">
        <v>0.81112707654573302</v>
      </c>
    </row>
    <row r="12012" spans="1:3">
      <c r="A12012">
        <v>240200</v>
      </c>
      <c r="B12012">
        <v>5</v>
      </c>
      <c r="C12012">
        <v>0.81112306030000303</v>
      </c>
    </row>
    <row r="12013" spans="1:3">
      <c r="A12013">
        <v>240220</v>
      </c>
      <c r="B12013">
        <v>7</v>
      </c>
      <c r="C12013">
        <v>0.81112414479649397</v>
      </c>
    </row>
    <row r="12014" spans="1:3">
      <c r="A12014">
        <v>240240</v>
      </c>
      <c r="B12014">
        <v>11</v>
      </c>
      <c r="C12014">
        <v>0.81112234041878695</v>
      </c>
    </row>
    <row r="12015" spans="1:3">
      <c r="A12015">
        <v>240260</v>
      </c>
      <c r="B12015">
        <v>12</v>
      </c>
      <c r="C12015">
        <v>0.811146131005961</v>
      </c>
    </row>
    <row r="12016" spans="1:3">
      <c r="A12016">
        <v>240280</v>
      </c>
      <c r="B12016">
        <v>7</v>
      </c>
      <c r="C12016">
        <v>0.81118958231406602</v>
      </c>
    </row>
    <row r="12017" spans="1:3">
      <c r="A12017">
        <v>240300</v>
      </c>
      <c r="B12017">
        <v>9</v>
      </c>
      <c r="C12017">
        <v>0.811230094920949</v>
      </c>
    </row>
    <row r="12018" spans="1:3">
      <c r="A12018">
        <v>240320</v>
      </c>
      <c r="B12018">
        <v>6</v>
      </c>
      <c r="C12018">
        <v>0.81122299642296403</v>
      </c>
    </row>
    <row r="12019" spans="1:3">
      <c r="A12019">
        <v>240340</v>
      </c>
      <c r="B12019">
        <v>4</v>
      </c>
      <c r="C12019">
        <v>0.81122319040372604</v>
      </c>
    </row>
    <row r="12020" spans="1:3">
      <c r="A12020">
        <v>240360</v>
      </c>
      <c r="B12020">
        <v>11</v>
      </c>
      <c r="C12020">
        <v>0.81120937598986298</v>
      </c>
    </row>
    <row r="12021" spans="1:3">
      <c r="A12021">
        <v>240380</v>
      </c>
      <c r="B12021">
        <v>6</v>
      </c>
      <c r="C12021">
        <v>0.811212227558884</v>
      </c>
    </row>
    <row r="12022" spans="1:3">
      <c r="A12022">
        <v>240400</v>
      </c>
      <c r="B12022">
        <v>9</v>
      </c>
      <c r="C12022">
        <v>0.81120529871801506</v>
      </c>
    </row>
    <row r="12023" spans="1:3">
      <c r="A12023">
        <v>240420</v>
      </c>
      <c r="B12023">
        <v>8</v>
      </c>
      <c r="C12023">
        <v>0.81120169254255103</v>
      </c>
    </row>
    <row r="12024" spans="1:3">
      <c r="A12024">
        <v>240440</v>
      </c>
      <c r="B12024">
        <v>7</v>
      </c>
      <c r="C12024">
        <v>0.81119192067628298</v>
      </c>
    </row>
    <row r="12025" spans="1:3">
      <c r="A12025">
        <v>240460</v>
      </c>
      <c r="B12025">
        <v>6</v>
      </c>
      <c r="C12025">
        <v>0.81118903265526299</v>
      </c>
    </row>
    <row r="12026" spans="1:3">
      <c r="A12026">
        <v>240480</v>
      </c>
      <c r="B12026">
        <v>7</v>
      </c>
      <c r="C12026">
        <v>0.81118500221673295</v>
      </c>
    </row>
    <row r="12027" spans="1:3">
      <c r="A12027">
        <v>240500</v>
      </c>
      <c r="B12027">
        <v>11</v>
      </c>
      <c r="C12027">
        <v>0.81118685371797405</v>
      </c>
    </row>
    <row r="12028" spans="1:3">
      <c r="A12028">
        <v>240520</v>
      </c>
      <c r="B12028">
        <v>16</v>
      </c>
      <c r="C12028">
        <v>0.81117926362357096</v>
      </c>
    </row>
    <row r="12029" spans="1:3">
      <c r="A12029">
        <v>240540</v>
      </c>
      <c r="B12029">
        <v>8</v>
      </c>
      <c r="C12029">
        <v>0.81118044201511796</v>
      </c>
    </row>
    <row r="12030" spans="1:3">
      <c r="A12030">
        <v>240560</v>
      </c>
      <c r="B12030">
        <v>11</v>
      </c>
      <c r="C12030">
        <v>0.81117361450573999</v>
      </c>
    </row>
    <row r="12031" spans="1:3">
      <c r="A12031">
        <v>240580</v>
      </c>
      <c r="B12031">
        <v>24</v>
      </c>
      <c r="C12031">
        <v>0.81116894989889099</v>
      </c>
    </row>
    <row r="12032" spans="1:3">
      <c r="A12032">
        <v>240600</v>
      </c>
      <c r="B12032">
        <v>44</v>
      </c>
      <c r="C12032">
        <v>0.81113678519653298</v>
      </c>
    </row>
    <row r="12033" spans="1:3">
      <c r="A12033">
        <v>240620</v>
      </c>
      <c r="B12033">
        <v>16</v>
      </c>
      <c r="C12033">
        <v>0.81112171801448896</v>
      </c>
    </row>
    <row r="12034" spans="1:3">
      <c r="A12034">
        <v>240640</v>
      </c>
      <c r="B12034">
        <v>23</v>
      </c>
      <c r="C12034">
        <v>0.81110630033903197</v>
      </c>
    </row>
    <row r="12035" spans="1:3">
      <c r="A12035">
        <v>240660</v>
      </c>
      <c r="B12035">
        <v>12</v>
      </c>
      <c r="C12035">
        <v>0.81109876114977797</v>
      </c>
    </row>
    <row r="12036" spans="1:3">
      <c r="A12036">
        <v>240680</v>
      </c>
      <c r="B12036">
        <v>32</v>
      </c>
      <c r="C12036">
        <v>0.81107451448998302</v>
      </c>
    </row>
    <row r="12037" spans="1:3">
      <c r="A12037">
        <v>240700</v>
      </c>
      <c r="B12037">
        <v>11</v>
      </c>
      <c r="C12037">
        <v>0.81106896075966795</v>
      </c>
    </row>
    <row r="12038" spans="1:3">
      <c r="A12038">
        <v>240720</v>
      </c>
      <c r="B12038">
        <v>15</v>
      </c>
      <c r="C12038">
        <v>0.81106121436418699</v>
      </c>
    </row>
    <row r="12039" spans="1:3">
      <c r="A12039">
        <v>240740</v>
      </c>
      <c r="B12039">
        <v>18</v>
      </c>
      <c r="C12039">
        <v>0.81105818150523701</v>
      </c>
    </row>
    <row r="12040" spans="1:3">
      <c r="A12040">
        <v>240760</v>
      </c>
      <c r="B12040">
        <v>23</v>
      </c>
      <c r="C12040">
        <v>0.81104991812344496</v>
      </c>
    </row>
    <row r="12041" spans="1:3">
      <c r="A12041">
        <v>240780</v>
      </c>
      <c r="B12041">
        <v>19</v>
      </c>
      <c r="C12041">
        <v>0.81103940475286596</v>
      </c>
    </row>
    <row r="12042" spans="1:3">
      <c r="A12042">
        <v>240800</v>
      </c>
      <c r="B12042">
        <v>20</v>
      </c>
      <c r="C12042">
        <v>0.81103544785561699</v>
      </c>
    </row>
    <row r="12043" spans="1:3">
      <c r="A12043">
        <v>240820</v>
      </c>
      <c r="B12043">
        <v>11</v>
      </c>
      <c r="C12043">
        <v>0.81103259803766503</v>
      </c>
    </row>
    <row r="12044" spans="1:3">
      <c r="A12044">
        <v>240840</v>
      </c>
      <c r="B12044">
        <v>21</v>
      </c>
      <c r="C12044">
        <v>0.81102331324356103</v>
      </c>
    </row>
    <row r="12045" spans="1:3">
      <c r="A12045">
        <v>240860</v>
      </c>
      <c r="B12045">
        <v>19</v>
      </c>
      <c r="C12045">
        <v>0.81101519529214094</v>
      </c>
    </row>
    <row r="12046" spans="1:3">
      <c r="A12046">
        <v>240880</v>
      </c>
      <c r="B12046">
        <v>18</v>
      </c>
      <c r="C12046">
        <v>0.81101312447507101</v>
      </c>
    </row>
    <row r="12047" spans="1:3">
      <c r="A12047">
        <v>240900</v>
      </c>
      <c r="B12047">
        <v>22</v>
      </c>
      <c r="C12047">
        <v>0.811000905590885</v>
      </c>
    </row>
    <row r="12048" spans="1:3">
      <c r="A12048">
        <v>240920</v>
      </c>
      <c r="B12048">
        <v>16</v>
      </c>
      <c r="C12048">
        <v>0.81099460349539698</v>
      </c>
    </row>
    <row r="12049" spans="1:3">
      <c r="A12049">
        <v>240940</v>
      </c>
      <c r="B12049">
        <v>20</v>
      </c>
      <c r="C12049">
        <v>0.81098016700537301</v>
      </c>
    </row>
    <row r="12050" spans="1:3">
      <c r="A12050">
        <v>240960</v>
      </c>
      <c r="B12050">
        <v>14</v>
      </c>
      <c r="C12050">
        <v>0.81097376690545497</v>
      </c>
    </row>
    <row r="12051" spans="1:3">
      <c r="A12051">
        <v>240980</v>
      </c>
      <c r="B12051">
        <v>16</v>
      </c>
      <c r="C12051">
        <v>0.81096586397179604</v>
      </c>
    </row>
    <row r="12052" spans="1:3">
      <c r="A12052">
        <v>241000</v>
      </c>
      <c r="B12052">
        <v>16</v>
      </c>
      <c r="C12052">
        <v>0.81095768475540997</v>
      </c>
    </row>
    <row r="12053" spans="1:3">
      <c r="A12053">
        <v>241020</v>
      </c>
      <c r="B12053">
        <v>11</v>
      </c>
      <c r="C12053">
        <v>0.81095009191664502</v>
      </c>
    </row>
    <row r="12054" spans="1:3">
      <c r="A12054">
        <v>241040</v>
      </c>
      <c r="B12054">
        <v>17</v>
      </c>
      <c r="C12054">
        <v>0.81094085817593298</v>
      </c>
    </row>
    <row r="12055" spans="1:3">
      <c r="A12055">
        <v>241060</v>
      </c>
      <c r="B12055">
        <v>13</v>
      </c>
      <c r="C12055">
        <v>0.81093589607447503</v>
      </c>
    </row>
    <row r="12056" spans="1:3">
      <c r="A12056">
        <v>241080</v>
      </c>
      <c r="B12056">
        <v>9</v>
      </c>
      <c r="C12056">
        <v>0.81093680870697304</v>
      </c>
    </row>
    <row r="12057" spans="1:3">
      <c r="A12057">
        <v>241100</v>
      </c>
      <c r="B12057">
        <v>5</v>
      </c>
      <c r="C12057">
        <v>0.81093366435005498</v>
      </c>
    </row>
    <row r="12058" spans="1:3">
      <c r="A12058">
        <v>241120</v>
      </c>
      <c r="B12058">
        <v>5</v>
      </c>
      <c r="C12058">
        <v>0.81092744489065305</v>
      </c>
    </row>
    <row r="12059" spans="1:3">
      <c r="A12059">
        <v>241140</v>
      </c>
      <c r="B12059">
        <v>9</v>
      </c>
      <c r="C12059">
        <v>0.81091920752131696</v>
      </c>
    </row>
    <row r="12060" spans="1:3">
      <c r="A12060">
        <v>241160</v>
      </c>
      <c r="B12060">
        <v>13</v>
      </c>
      <c r="C12060">
        <v>0.81092346697606399</v>
      </c>
    </row>
    <row r="12061" spans="1:3">
      <c r="A12061">
        <v>241180</v>
      </c>
      <c r="B12061">
        <v>5</v>
      </c>
      <c r="C12061">
        <v>0.81092121011436602</v>
      </c>
    </row>
    <row r="12062" spans="1:3">
      <c r="A12062">
        <v>241200</v>
      </c>
      <c r="B12062">
        <v>9</v>
      </c>
      <c r="C12062">
        <v>0.81091604876797296</v>
      </c>
    </row>
    <row r="12063" spans="1:3">
      <c r="A12063">
        <v>241220</v>
      </c>
      <c r="B12063">
        <v>1</v>
      </c>
      <c r="C12063">
        <v>0.81091840139114901</v>
      </c>
    </row>
    <row r="12064" spans="1:3">
      <c r="A12064">
        <v>241240</v>
      </c>
      <c r="B12064">
        <v>14</v>
      </c>
      <c r="C12064">
        <v>0.81091712768619095</v>
      </c>
    </row>
    <row r="12065" spans="1:3">
      <c r="A12065">
        <v>241260</v>
      </c>
      <c r="B12065">
        <v>6</v>
      </c>
      <c r="C12065">
        <v>0.810917329640225</v>
      </c>
    </row>
    <row r="12066" spans="1:3">
      <c r="A12066">
        <v>241280</v>
      </c>
      <c r="B12066">
        <v>8</v>
      </c>
      <c r="C12066">
        <v>0.81090957335910996</v>
      </c>
    </row>
    <row r="12067" spans="1:3">
      <c r="A12067">
        <v>241300</v>
      </c>
      <c r="B12067">
        <v>21</v>
      </c>
      <c r="C12067">
        <v>0.81090177687036302</v>
      </c>
    </row>
    <row r="12068" spans="1:3">
      <c r="A12068">
        <v>241320</v>
      </c>
      <c r="B12068">
        <v>13</v>
      </c>
      <c r="C12068">
        <v>0.81090371605616696</v>
      </c>
    </row>
    <row r="12069" spans="1:3">
      <c r="A12069">
        <v>241340</v>
      </c>
      <c r="B12069">
        <v>14</v>
      </c>
      <c r="C12069">
        <v>0.81092175863706595</v>
      </c>
    </row>
    <row r="12070" spans="1:3">
      <c r="A12070">
        <v>241360</v>
      </c>
      <c r="B12070">
        <v>7</v>
      </c>
      <c r="C12070">
        <v>0.81093171404466802</v>
      </c>
    </row>
    <row r="12071" spans="1:3">
      <c r="A12071">
        <v>241380</v>
      </c>
      <c r="B12071">
        <v>4</v>
      </c>
      <c r="C12071">
        <v>0.81092566983032399</v>
      </c>
    </row>
    <row r="12072" spans="1:3">
      <c r="A12072">
        <v>241400</v>
      </c>
      <c r="B12072">
        <v>23</v>
      </c>
      <c r="C12072">
        <v>0.81091589625339799</v>
      </c>
    </row>
    <row r="12073" spans="1:3">
      <c r="A12073">
        <v>241420</v>
      </c>
      <c r="B12073">
        <v>4</v>
      </c>
      <c r="C12073">
        <v>0.81091739284708597</v>
      </c>
    </row>
    <row r="12074" spans="1:3">
      <c r="A12074">
        <v>241440</v>
      </c>
      <c r="B12074">
        <v>8</v>
      </c>
      <c r="C12074">
        <v>0.81091486250672296</v>
      </c>
    </row>
    <row r="12075" spans="1:3">
      <c r="A12075">
        <v>241460</v>
      </c>
      <c r="B12075">
        <v>12</v>
      </c>
      <c r="C12075">
        <v>0.81090690545092703</v>
      </c>
    </row>
    <row r="12076" spans="1:3">
      <c r="A12076">
        <v>241480</v>
      </c>
      <c r="B12076">
        <v>20</v>
      </c>
      <c r="C12076">
        <v>0.81089447789402702</v>
      </c>
    </row>
    <row r="12077" spans="1:3">
      <c r="A12077">
        <v>241500</v>
      </c>
      <c r="B12077">
        <v>9</v>
      </c>
      <c r="C12077">
        <v>0.81089242655691696</v>
      </c>
    </row>
    <row r="12078" spans="1:3">
      <c r="A12078">
        <v>241520</v>
      </c>
      <c r="B12078">
        <v>10</v>
      </c>
      <c r="C12078">
        <v>0.81089204651609004</v>
      </c>
    </row>
    <row r="12079" spans="1:3">
      <c r="A12079">
        <v>241540</v>
      </c>
      <c r="B12079">
        <v>11</v>
      </c>
      <c r="C12079">
        <v>0.81088999551878005</v>
      </c>
    </row>
    <row r="12080" spans="1:3">
      <c r="A12080">
        <v>241560</v>
      </c>
      <c r="B12080">
        <v>17</v>
      </c>
      <c r="C12080">
        <v>0.81087600555905404</v>
      </c>
    </row>
    <row r="12081" spans="1:3">
      <c r="A12081">
        <v>241580</v>
      </c>
      <c r="B12081">
        <v>13</v>
      </c>
      <c r="C12081">
        <v>0.81086866794823398</v>
      </c>
    </row>
    <row r="12082" spans="1:3">
      <c r="A12082">
        <v>241600</v>
      </c>
      <c r="B12082">
        <v>11</v>
      </c>
      <c r="C12082">
        <v>0.81085781866695605</v>
      </c>
    </row>
    <row r="12083" spans="1:3">
      <c r="A12083">
        <v>241620</v>
      </c>
      <c r="B12083">
        <v>3</v>
      </c>
      <c r="C12083">
        <v>0.810857374373809</v>
      </c>
    </row>
    <row r="12084" spans="1:3">
      <c r="A12084">
        <v>241640</v>
      </c>
      <c r="B12084">
        <v>6</v>
      </c>
      <c r="C12084">
        <v>0.81085744071546495</v>
      </c>
    </row>
    <row r="12085" spans="1:3">
      <c r="A12085">
        <v>241660</v>
      </c>
      <c r="B12085">
        <v>11</v>
      </c>
      <c r="C12085">
        <v>0.81085620967823302</v>
      </c>
    </row>
    <row r="12086" spans="1:3">
      <c r="A12086">
        <v>241680</v>
      </c>
      <c r="B12086">
        <v>15</v>
      </c>
      <c r="C12086">
        <v>0.81085109121700905</v>
      </c>
    </row>
    <row r="12087" spans="1:3">
      <c r="A12087">
        <v>241700</v>
      </c>
      <c r="B12087">
        <v>9</v>
      </c>
      <c r="C12087">
        <v>0.81085845520966005</v>
      </c>
    </row>
    <row r="12088" spans="1:3">
      <c r="A12088">
        <v>241720</v>
      </c>
      <c r="B12088">
        <v>2</v>
      </c>
      <c r="C12088">
        <v>0.81085327074500302</v>
      </c>
    </row>
    <row r="12089" spans="1:3">
      <c r="A12089">
        <v>241740</v>
      </c>
      <c r="B12089">
        <v>2</v>
      </c>
      <c r="C12089">
        <v>0.81084661926423096</v>
      </c>
    </row>
    <row r="12090" spans="1:3">
      <c r="A12090">
        <v>241760</v>
      </c>
      <c r="B12090">
        <v>8</v>
      </c>
      <c r="C12090">
        <v>0.81084170733799998</v>
      </c>
    </row>
    <row r="12091" spans="1:3">
      <c r="A12091">
        <v>241780</v>
      </c>
      <c r="B12091">
        <v>9</v>
      </c>
      <c r="C12091">
        <v>0.81083744339595198</v>
      </c>
    </row>
    <row r="12092" spans="1:3">
      <c r="A12092">
        <v>241800</v>
      </c>
      <c r="B12092">
        <v>12</v>
      </c>
      <c r="C12092">
        <v>0.81083420283345597</v>
      </c>
    </row>
    <row r="12093" spans="1:3">
      <c r="A12093">
        <v>241820</v>
      </c>
      <c r="B12093">
        <v>8</v>
      </c>
      <c r="C12093">
        <v>0.81082881459856204</v>
      </c>
    </row>
    <row r="12094" spans="1:3">
      <c r="A12094">
        <v>241840</v>
      </c>
      <c r="B12094">
        <v>7</v>
      </c>
      <c r="C12094">
        <v>0.81082127871094301</v>
      </c>
    </row>
    <row r="12095" spans="1:3">
      <c r="A12095">
        <v>241860</v>
      </c>
      <c r="B12095">
        <v>8</v>
      </c>
      <c r="C12095">
        <v>0.81082042574234903</v>
      </c>
    </row>
    <row r="12096" spans="1:3">
      <c r="A12096">
        <v>241880</v>
      </c>
      <c r="B12096">
        <v>7</v>
      </c>
      <c r="C12096">
        <v>0.81082097083459403</v>
      </c>
    </row>
    <row r="12097" spans="1:3">
      <c r="A12097">
        <v>241900</v>
      </c>
      <c r="B12097">
        <v>4</v>
      </c>
      <c r="C12097">
        <v>0.81081974326888095</v>
      </c>
    </row>
    <row r="12098" spans="1:3">
      <c r="A12098">
        <v>241920</v>
      </c>
      <c r="B12098">
        <v>16</v>
      </c>
      <c r="C12098">
        <v>0.81080736754737104</v>
      </c>
    </row>
    <row r="12099" spans="1:3">
      <c r="A12099">
        <v>241940</v>
      </c>
      <c r="B12099">
        <v>11</v>
      </c>
      <c r="C12099">
        <v>0.81079874267781304</v>
      </c>
    </row>
    <row r="12100" spans="1:3">
      <c r="A12100">
        <v>241960</v>
      </c>
      <c r="B12100">
        <v>10</v>
      </c>
      <c r="C12100">
        <v>0.81079015279364897</v>
      </c>
    </row>
    <row r="12101" spans="1:3">
      <c r="A12101">
        <v>241980</v>
      </c>
      <c r="B12101">
        <v>11</v>
      </c>
      <c r="C12101">
        <v>0.81078684732611594</v>
      </c>
    </row>
    <row r="12102" spans="1:3">
      <c r="A12102">
        <v>242000</v>
      </c>
      <c r="B12102">
        <v>19</v>
      </c>
      <c r="C12102">
        <v>0.81077273684621998</v>
      </c>
    </row>
    <row r="12103" spans="1:3">
      <c r="A12103">
        <v>242020</v>
      </c>
      <c r="B12103">
        <v>14</v>
      </c>
      <c r="C12103">
        <v>0.810765717081807</v>
      </c>
    </row>
    <row r="12104" spans="1:3">
      <c r="A12104">
        <v>242040</v>
      </c>
      <c r="B12104">
        <v>7</v>
      </c>
      <c r="C12104">
        <v>0.81076333278686397</v>
      </c>
    </row>
    <row r="12105" spans="1:3">
      <c r="A12105">
        <v>242060</v>
      </c>
      <c r="B12105">
        <v>11</v>
      </c>
      <c r="C12105">
        <v>0.81075662042875096</v>
      </c>
    </row>
    <row r="12106" spans="1:3">
      <c r="A12106">
        <v>242080</v>
      </c>
      <c r="B12106">
        <v>12</v>
      </c>
      <c r="C12106">
        <v>0.81074435501463304</v>
      </c>
    </row>
    <row r="12107" spans="1:3">
      <c r="A12107">
        <v>242100</v>
      </c>
      <c r="B12107">
        <v>4</v>
      </c>
      <c r="C12107">
        <v>0.81074006264279896</v>
      </c>
    </row>
    <row r="12108" spans="1:3">
      <c r="A12108">
        <v>242120</v>
      </c>
      <c r="B12108">
        <v>3</v>
      </c>
      <c r="C12108">
        <v>0.81074081405949106</v>
      </c>
    </row>
    <row r="12109" spans="1:3">
      <c r="A12109">
        <v>242140</v>
      </c>
      <c r="B12109">
        <v>3</v>
      </c>
      <c r="C12109">
        <v>0.81073665735295597</v>
      </c>
    </row>
    <row r="12110" spans="1:3">
      <c r="A12110">
        <v>242160</v>
      </c>
      <c r="B12110">
        <v>5</v>
      </c>
      <c r="C12110">
        <v>0.81073625123876902</v>
      </c>
    </row>
    <row r="12111" spans="1:3">
      <c r="A12111">
        <v>242180</v>
      </c>
      <c r="B12111">
        <v>9</v>
      </c>
      <c r="C12111">
        <v>0.81072943787075502</v>
      </c>
    </row>
    <row r="12112" spans="1:3">
      <c r="A12112">
        <v>242200</v>
      </c>
      <c r="B12112">
        <v>6</v>
      </c>
      <c r="C12112">
        <v>0.81072296690772205</v>
      </c>
    </row>
    <row r="12113" spans="1:3">
      <c r="A12113">
        <v>242220</v>
      </c>
      <c r="B12113">
        <v>11</v>
      </c>
      <c r="C12113">
        <v>0.81071308803098296</v>
      </c>
    </row>
    <row r="12114" spans="1:3">
      <c r="A12114">
        <v>242240</v>
      </c>
      <c r="B12114">
        <v>13</v>
      </c>
      <c r="C12114">
        <v>0.810703858159318</v>
      </c>
    </row>
    <row r="12115" spans="1:3">
      <c r="A12115">
        <v>242260</v>
      </c>
      <c r="B12115">
        <v>7</v>
      </c>
      <c r="C12115">
        <v>0.81070161173407895</v>
      </c>
    </row>
    <row r="12116" spans="1:3">
      <c r="A12116">
        <v>242280</v>
      </c>
      <c r="B12116">
        <v>11</v>
      </c>
      <c r="C12116">
        <v>0.810696029800134</v>
      </c>
    </row>
    <row r="12117" spans="1:3">
      <c r="A12117">
        <v>242300</v>
      </c>
      <c r="B12117">
        <v>13</v>
      </c>
      <c r="C12117">
        <v>0.81068554105241897</v>
      </c>
    </row>
    <row r="12118" spans="1:3">
      <c r="A12118">
        <v>242320</v>
      </c>
      <c r="B12118">
        <v>20</v>
      </c>
      <c r="C12118">
        <v>0.81067325447292204</v>
      </c>
    </row>
    <row r="12119" spans="1:3">
      <c r="A12119">
        <v>242340</v>
      </c>
      <c r="B12119">
        <v>10</v>
      </c>
      <c r="C12119">
        <v>0.810670091528508</v>
      </c>
    </row>
    <row r="12120" spans="1:3">
      <c r="A12120">
        <v>242360</v>
      </c>
      <c r="B12120">
        <v>12</v>
      </c>
      <c r="C12120">
        <v>0.81066563826462201</v>
      </c>
    </row>
    <row r="12121" spans="1:3">
      <c r="A12121">
        <v>242380</v>
      </c>
      <c r="B12121">
        <v>19</v>
      </c>
      <c r="C12121">
        <v>0.81065713630417802</v>
      </c>
    </row>
    <row r="12122" spans="1:3">
      <c r="A12122">
        <v>242400</v>
      </c>
      <c r="B12122">
        <v>10</v>
      </c>
      <c r="C12122">
        <v>0.81066286959973199</v>
      </c>
    </row>
    <row r="12123" spans="1:3">
      <c r="A12123">
        <v>242420</v>
      </c>
      <c r="B12123">
        <v>7</v>
      </c>
      <c r="C12123">
        <v>0.81065977503058695</v>
      </c>
    </row>
    <row r="12124" spans="1:3">
      <c r="A12124">
        <v>242440</v>
      </c>
      <c r="B12124">
        <v>10</v>
      </c>
      <c r="C12124">
        <v>0.810651812073095</v>
      </c>
    </row>
    <row r="12125" spans="1:3">
      <c r="A12125">
        <v>242460</v>
      </c>
      <c r="B12125">
        <v>46</v>
      </c>
      <c r="C12125">
        <v>0.81061869749487203</v>
      </c>
    </row>
    <row r="12126" spans="1:3">
      <c r="A12126">
        <v>242480</v>
      </c>
      <c r="B12126">
        <v>4</v>
      </c>
      <c r="C12126">
        <v>0.810622523731237</v>
      </c>
    </row>
    <row r="12127" spans="1:3">
      <c r="A12127">
        <v>242500</v>
      </c>
      <c r="B12127">
        <v>8</v>
      </c>
      <c r="C12127">
        <v>0.81061936423393899</v>
      </c>
    </row>
    <row r="12128" spans="1:3">
      <c r="A12128">
        <v>242520</v>
      </c>
      <c r="B12128">
        <v>13</v>
      </c>
      <c r="C12128">
        <v>0.81061396215957404</v>
      </c>
    </row>
    <row r="12129" spans="1:3">
      <c r="A12129">
        <v>242540</v>
      </c>
      <c r="B12129">
        <v>27</v>
      </c>
      <c r="C12129">
        <v>0.81059478196030399</v>
      </c>
    </row>
    <row r="12130" spans="1:3">
      <c r="A12130">
        <v>242560</v>
      </c>
      <c r="B12130">
        <v>8</v>
      </c>
      <c r="C12130">
        <v>0.81059455347404297</v>
      </c>
    </row>
    <row r="12131" spans="1:3">
      <c r="A12131">
        <v>242580</v>
      </c>
      <c r="B12131">
        <v>9</v>
      </c>
      <c r="C12131">
        <v>0.81059245508288202</v>
      </c>
    </row>
    <row r="12132" spans="1:3">
      <c r="A12132">
        <v>242600</v>
      </c>
      <c r="B12132">
        <v>27</v>
      </c>
      <c r="C12132">
        <v>0.81057640966744204</v>
      </c>
    </row>
    <row r="12133" spans="1:3">
      <c r="A12133">
        <v>242620</v>
      </c>
      <c r="B12133">
        <v>29</v>
      </c>
      <c r="C12133">
        <v>0.81057177753434295</v>
      </c>
    </row>
    <row r="12134" spans="1:3">
      <c r="A12134">
        <v>242640</v>
      </c>
      <c r="B12134">
        <v>14</v>
      </c>
      <c r="C12134">
        <v>0.81056848843343599</v>
      </c>
    </row>
    <row r="12135" spans="1:3">
      <c r="A12135">
        <v>242660</v>
      </c>
      <c r="B12135">
        <v>10</v>
      </c>
      <c r="C12135">
        <v>0.81056539918640502</v>
      </c>
    </row>
    <row r="12136" spans="1:3">
      <c r="A12136">
        <v>242680</v>
      </c>
      <c r="B12136">
        <v>12</v>
      </c>
      <c r="C12136">
        <v>0.81056970343997503</v>
      </c>
    </row>
    <row r="12137" spans="1:3">
      <c r="A12137">
        <v>242700</v>
      </c>
      <c r="B12137">
        <v>19</v>
      </c>
      <c r="C12137">
        <v>0.81057646918133697</v>
      </c>
    </row>
    <row r="12138" spans="1:3">
      <c r="A12138">
        <v>242720</v>
      </c>
      <c r="B12138">
        <v>20</v>
      </c>
      <c r="C12138">
        <v>0.810583776694495</v>
      </c>
    </row>
    <row r="12139" spans="1:3">
      <c r="A12139">
        <v>242740</v>
      </c>
      <c r="B12139">
        <v>17</v>
      </c>
      <c r="C12139">
        <v>0.81057933494347101</v>
      </c>
    </row>
    <row r="12140" spans="1:3">
      <c r="A12140">
        <v>242760</v>
      </c>
      <c r="B12140">
        <v>13</v>
      </c>
      <c r="C12140">
        <v>0.81058183479380297</v>
      </c>
    </row>
    <row r="12141" spans="1:3">
      <c r="A12141">
        <v>242780</v>
      </c>
      <c r="B12141">
        <v>19</v>
      </c>
      <c r="C12141">
        <v>0.810566505965572</v>
      </c>
    </row>
    <row r="12142" spans="1:3">
      <c r="A12142">
        <v>242800</v>
      </c>
      <c r="B12142">
        <v>13</v>
      </c>
      <c r="C12142">
        <v>0.81056386767166999</v>
      </c>
    </row>
    <row r="12143" spans="1:3">
      <c r="A12143">
        <v>242820</v>
      </c>
      <c r="B12143">
        <v>9</v>
      </c>
      <c r="C12143">
        <v>0.81056528183563703</v>
      </c>
    </row>
    <row r="12144" spans="1:3">
      <c r="A12144">
        <v>242840</v>
      </c>
      <c r="B12144">
        <v>11</v>
      </c>
      <c r="C12144">
        <v>0.81056693410700997</v>
      </c>
    </row>
    <row r="12145" spans="1:3">
      <c r="A12145">
        <v>242860</v>
      </c>
      <c r="B12145">
        <v>6</v>
      </c>
      <c r="C12145">
        <v>0.81056163575264895</v>
      </c>
    </row>
    <row r="12146" spans="1:3">
      <c r="A12146">
        <v>242880</v>
      </c>
      <c r="B12146">
        <v>2</v>
      </c>
      <c r="C12146">
        <v>0.81055868191980096</v>
      </c>
    </row>
    <row r="12147" spans="1:3">
      <c r="A12147">
        <v>242900</v>
      </c>
      <c r="B12147">
        <v>10</v>
      </c>
      <c r="C12147">
        <v>0.81054960981188096</v>
      </c>
    </row>
    <row r="12148" spans="1:3">
      <c r="A12148">
        <v>242920</v>
      </c>
      <c r="B12148">
        <v>10</v>
      </c>
      <c r="C12148">
        <v>0.81054567595583804</v>
      </c>
    </row>
    <row r="12149" spans="1:3">
      <c r="A12149">
        <v>242940</v>
      </c>
      <c r="B12149">
        <v>18</v>
      </c>
      <c r="C12149">
        <v>0.810552068527439</v>
      </c>
    </row>
    <row r="12150" spans="1:3">
      <c r="A12150">
        <v>242960</v>
      </c>
      <c r="B12150">
        <v>12</v>
      </c>
      <c r="C12150">
        <v>0.81054796329721301</v>
      </c>
    </row>
    <row r="12151" spans="1:3">
      <c r="A12151">
        <v>242980</v>
      </c>
      <c r="B12151">
        <v>27</v>
      </c>
      <c r="C12151">
        <v>0.81054132845690796</v>
      </c>
    </row>
    <row r="12152" spans="1:3">
      <c r="A12152">
        <v>243000</v>
      </c>
      <c r="B12152">
        <v>13</v>
      </c>
      <c r="C12152">
        <v>0.81054539143732396</v>
      </c>
    </row>
    <row r="12153" spans="1:3">
      <c r="A12153">
        <v>243020</v>
      </c>
      <c r="B12153">
        <v>23</v>
      </c>
      <c r="C12153">
        <v>0.81054034681790099</v>
      </c>
    </row>
    <row r="12154" spans="1:3">
      <c r="A12154">
        <v>243040</v>
      </c>
      <c r="B12154">
        <v>16</v>
      </c>
      <c r="C12154">
        <v>0.810540875283703</v>
      </c>
    </row>
    <row r="12155" spans="1:3">
      <c r="A12155">
        <v>243060</v>
      </c>
      <c r="B12155">
        <v>12</v>
      </c>
      <c r="C12155">
        <v>0.81054422281903404</v>
      </c>
    </row>
    <row r="12156" spans="1:3">
      <c r="A12156">
        <v>243080</v>
      </c>
      <c r="B12156">
        <v>17</v>
      </c>
      <c r="C12156">
        <v>0.81054115114841996</v>
      </c>
    </row>
    <row r="12157" spans="1:3">
      <c r="A12157">
        <v>243100</v>
      </c>
      <c r="B12157">
        <v>20</v>
      </c>
      <c r="C12157">
        <v>0.81053502308724101</v>
      </c>
    </row>
    <row r="12158" spans="1:3">
      <c r="A12158">
        <v>243120</v>
      </c>
      <c r="B12158">
        <v>20</v>
      </c>
      <c r="C12158">
        <v>0.81053147626709499</v>
      </c>
    </row>
    <row r="12159" spans="1:3">
      <c r="A12159">
        <v>243140</v>
      </c>
      <c r="B12159">
        <v>8</v>
      </c>
      <c r="C12159">
        <v>0.810533354953623</v>
      </c>
    </row>
    <row r="12160" spans="1:3">
      <c r="A12160">
        <v>243160</v>
      </c>
      <c r="B12160">
        <v>14</v>
      </c>
      <c r="C12160">
        <v>0.81052493976070195</v>
      </c>
    </row>
    <row r="12161" spans="1:3">
      <c r="A12161">
        <v>243180</v>
      </c>
      <c r="B12161">
        <v>14</v>
      </c>
      <c r="C12161">
        <v>0.81052288920701199</v>
      </c>
    </row>
    <row r="12162" spans="1:3">
      <c r="A12162">
        <v>243200</v>
      </c>
      <c r="B12162">
        <v>18</v>
      </c>
      <c r="C12162">
        <v>0.81051159143066098</v>
      </c>
    </row>
    <row r="12163" spans="1:3">
      <c r="A12163">
        <v>243220</v>
      </c>
      <c r="B12163">
        <v>9</v>
      </c>
      <c r="C12163">
        <v>0.81050664441389098</v>
      </c>
    </row>
    <row r="12164" spans="1:3">
      <c r="A12164">
        <v>243240</v>
      </c>
      <c r="B12164">
        <v>16</v>
      </c>
      <c r="C12164">
        <v>0.81049667101483103</v>
      </c>
    </row>
    <row r="12165" spans="1:3">
      <c r="A12165">
        <v>243260</v>
      </c>
      <c r="B12165">
        <v>10</v>
      </c>
      <c r="C12165">
        <v>0.81049196314014904</v>
      </c>
    </row>
    <row r="12166" spans="1:3">
      <c r="A12166">
        <v>243280</v>
      </c>
      <c r="B12166">
        <v>9</v>
      </c>
      <c r="C12166">
        <v>0.81049228201918999</v>
      </c>
    </row>
    <row r="12167" spans="1:3">
      <c r="A12167">
        <v>243300</v>
      </c>
      <c r="B12167">
        <v>21</v>
      </c>
      <c r="C12167">
        <v>0.81048758974410495</v>
      </c>
    </row>
    <row r="12168" spans="1:3">
      <c r="A12168">
        <v>243320</v>
      </c>
      <c r="B12168">
        <v>4</v>
      </c>
      <c r="C12168">
        <v>0.810485117290077</v>
      </c>
    </row>
    <row r="12169" spans="1:3">
      <c r="A12169">
        <v>243340</v>
      </c>
      <c r="B12169">
        <v>10</v>
      </c>
      <c r="C12169">
        <v>0.81047707715329198</v>
      </c>
    </row>
    <row r="12170" spans="1:3">
      <c r="A12170">
        <v>243360</v>
      </c>
      <c r="B12170">
        <v>10</v>
      </c>
      <c r="C12170">
        <v>0.810468019132359</v>
      </c>
    </row>
    <row r="12171" spans="1:3">
      <c r="A12171">
        <v>243380</v>
      </c>
      <c r="B12171">
        <v>20</v>
      </c>
      <c r="C12171">
        <v>0.81045520901121304</v>
      </c>
    </row>
    <row r="12172" spans="1:3">
      <c r="A12172">
        <v>243400</v>
      </c>
      <c r="B12172">
        <v>6</v>
      </c>
      <c r="C12172">
        <v>0.81045158810220397</v>
      </c>
    </row>
    <row r="12173" spans="1:3">
      <c r="A12173">
        <v>243420</v>
      </c>
      <c r="B12173">
        <v>4</v>
      </c>
      <c r="C12173">
        <v>0.81045173609366306</v>
      </c>
    </row>
    <row r="12174" spans="1:3">
      <c r="A12174">
        <v>243440</v>
      </c>
      <c r="B12174">
        <v>15</v>
      </c>
      <c r="C12174">
        <v>0.81044170350355504</v>
      </c>
    </row>
    <row r="12175" spans="1:3">
      <c r="A12175">
        <v>243460</v>
      </c>
      <c r="B12175">
        <v>16</v>
      </c>
      <c r="C12175">
        <v>0.81043225515526995</v>
      </c>
    </row>
    <row r="12176" spans="1:3">
      <c r="A12176">
        <v>243480</v>
      </c>
      <c r="B12176">
        <v>8</v>
      </c>
      <c r="C12176">
        <v>0.81043149292986605</v>
      </c>
    </row>
    <row r="12177" spans="1:3">
      <c r="A12177">
        <v>243500</v>
      </c>
      <c r="B12177">
        <v>2</v>
      </c>
      <c r="C12177">
        <v>0.81042596883889995</v>
      </c>
    </row>
    <row r="12178" spans="1:3">
      <c r="A12178">
        <v>243520</v>
      </c>
      <c r="B12178">
        <v>27</v>
      </c>
      <c r="C12178">
        <v>0.81040896395129203</v>
      </c>
    </row>
    <row r="12179" spans="1:3">
      <c r="A12179">
        <v>243540</v>
      </c>
      <c r="B12179">
        <v>20</v>
      </c>
      <c r="C12179">
        <v>0.81040815634586805</v>
      </c>
    </row>
    <row r="12180" spans="1:3">
      <c r="A12180">
        <v>243560</v>
      </c>
      <c r="B12180">
        <v>9</v>
      </c>
      <c r="C12180">
        <v>0.81040395503992502</v>
      </c>
    </row>
    <row r="12181" spans="1:3">
      <c r="A12181">
        <v>243580</v>
      </c>
      <c r="B12181">
        <v>3</v>
      </c>
      <c r="C12181">
        <v>0.81040964545276395</v>
      </c>
    </row>
    <row r="12182" spans="1:3">
      <c r="A12182">
        <v>243600</v>
      </c>
      <c r="B12182">
        <v>6</v>
      </c>
      <c r="C12182">
        <v>0.81040721822939399</v>
      </c>
    </row>
    <row r="12183" spans="1:3">
      <c r="A12183">
        <v>243620</v>
      </c>
      <c r="B12183">
        <v>20</v>
      </c>
      <c r="C12183">
        <v>0.81039210516403604</v>
      </c>
    </row>
    <row r="12184" spans="1:3">
      <c r="A12184">
        <v>243640</v>
      </c>
      <c r="B12184">
        <v>7</v>
      </c>
      <c r="C12184">
        <v>0.81039392143667799</v>
      </c>
    </row>
    <row r="12185" spans="1:3">
      <c r="A12185">
        <v>243660</v>
      </c>
      <c r="B12185">
        <v>11</v>
      </c>
      <c r="C12185">
        <v>0.810386408232595</v>
      </c>
    </row>
    <row r="12186" spans="1:3">
      <c r="A12186">
        <v>243680</v>
      </c>
      <c r="B12186">
        <v>8</v>
      </c>
      <c r="C12186">
        <v>0.81038188254789201</v>
      </c>
    </row>
    <row r="12187" spans="1:3">
      <c r="A12187">
        <v>243700</v>
      </c>
      <c r="B12187">
        <v>9</v>
      </c>
      <c r="C12187">
        <v>0.81038027882594799</v>
      </c>
    </row>
    <row r="12188" spans="1:3">
      <c r="A12188">
        <v>243720</v>
      </c>
      <c r="B12188">
        <v>18</v>
      </c>
      <c r="C12188">
        <v>0.81037222625290894</v>
      </c>
    </row>
    <row r="12189" spans="1:3">
      <c r="A12189">
        <v>243740</v>
      </c>
      <c r="B12189">
        <v>9</v>
      </c>
      <c r="C12189">
        <v>0.810378196825014</v>
      </c>
    </row>
    <row r="12190" spans="1:3">
      <c r="A12190">
        <v>243760</v>
      </c>
      <c r="B12190">
        <v>7</v>
      </c>
      <c r="C12190">
        <v>0.81037250499221203</v>
      </c>
    </row>
    <row r="12191" spans="1:3">
      <c r="A12191">
        <v>243780</v>
      </c>
      <c r="B12191">
        <v>12</v>
      </c>
      <c r="C12191">
        <v>0.81037165884795004</v>
      </c>
    </row>
    <row r="12192" spans="1:3">
      <c r="A12192">
        <v>243800</v>
      </c>
      <c r="B12192">
        <v>9</v>
      </c>
      <c r="C12192">
        <v>0.81036852045906604</v>
      </c>
    </row>
    <row r="12193" spans="1:3">
      <c r="A12193">
        <v>243820</v>
      </c>
      <c r="B12193">
        <v>10</v>
      </c>
      <c r="C12193">
        <v>0.81037265147750404</v>
      </c>
    </row>
    <row r="12194" spans="1:3">
      <c r="A12194">
        <v>243840</v>
      </c>
      <c r="B12194">
        <v>15</v>
      </c>
      <c r="C12194">
        <v>0.81037485601282899</v>
      </c>
    </row>
    <row r="12195" spans="1:3">
      <c r="A12195">
        <v>243860</v>
      </c>
      <c r="B12195">
        <v>7</v>
      </c>
      <c r="C12195">
        <v>0.81037963470651897</v>
      </c>
    </row>
    <row r="12196" spans="1:3">
      <c r="A12196">
        <v>243880</v>
      </c>
      <c r="B12196">
        <v>4</v>
      </c>
      <c r="C12196">
        <v>0.81038395959033205</v>
      </c>
    </row>
    <row r="12197" spans="1:3">
      <c r="A12197">
        <v>243900</v>
      </c>
      <c r="B12197">
        <v>5</v>
      </c>
      <c r="C12197">
        <v>0.81038696435471602</v>
      </c>
    </row>
    <row r="12198" spans="1:3">
      <c r="A12198">
        <v>243920</v>
      </c>
      <c r="B12198">
        <v>13</v>
      </c>
      <c r="C12198">
        <v>0.81038438716459704</v>
      </c>
    </row>
    <row r="12199" spans="1:3">
      <c r="A12199">
        <v>243940</v>
      </c>
      <c r="B12199">
        <v>10</v>
      </c>
      <c r="C12199">
        <v>0.81040008127807195</v>
      </c>
    </row>
    <row r="12200" spans="1:3">
      <c r="A12200">
        <v>243960</v>
      </c>
      <c r="B12200">
        <v>8</v>
      </c>
      <c r="C12200">
        <v>0.81040003511830405</v>
      </c>
    </row>
    <row r="12201" spans="1:3">
      <c r="A12201">
        <v>243980</v>
      </c>
      <c r="B12201">
        <v>24</v>
      </c>
      <c r="C12201">
        <v>0.81042583311494698</v>
      </c>
    </row>
    <row r="12202" spans="1:3">
      <c r="A12202">
        <v>244000</v>
      </c>
      <c r="B12202">
        <v>9</v>
      </c>
      <c r="C12202">
        <v>0.81042541720475902</v>
      </c>
    </row>
    <row r="12203" spans="1:3">
      <c r="A12203">
        <v>244020</v>
      </c>
      <c r="B12203">
        <v>6</v>
      </c>
      <c r="C12203">
        <v>0.81046006433028495</v>
      </c>
    </row>
    <row r="12204" spans="1:3">
      <c r="A12204">
        <v>244040</v>
      </c>
      <c r="B12204">
        <v>7</v>
      </c>
      <c r="C12204">
        <v>0.81045550094574803</v>
      </c>
    </row>
    <row r="12205" spans="1:3">
      <c r="A12205">
        <v>244060</v>
      </c>
      <c r="B12205">
        <v>14</v>
      </c>
      <c r="C12205">
        <v>0.81045376436540295</v>
      </c>
    </row>
    <row r="12206" spans="1:3">
      <c r="A12206">
        <v>244080</v>
      </c>
      <c r="B12206">
        <v>14</v>
      </c>
      <c r="C12206">
        <v>0.81044286940773103</v>
      </c>
    </row>
    <row r="12207" spans="1:3">
      <c r="A12207">
        <v>244100</v>
      </c>
      <c r="B12207">
        <v>7</v>
      </c>
      <c r="C12207">
        <v>0.81044329616535205</v>
      </c>
    </row>
    <row r="12208" spans="1:3">
      <c r="A12208">
        <v>244120</v>
      </c>
      <c r="B12208">
        <v>4</v>
      </c>
      <c r="C12208">
        <v>0.81044368164403902</v>
      </c>
    </row>
    <row r="12209" spans="1:3">
      <c r="A12209">
        <v>244140</v>
      </c>
      <c r="B12209">
        <v>15</v>
      </c>
      <c r="C12209">
        <v>0.81044378112445203</v>
      </c>
    </row>
    <row r="12210" spans="1:3">
      <c r="A12210">
        <v>244160</v>
      </c>
      <c r="B12210">
        <v>12</v>
      </c>
      <c r="C12210">
        <v>0.81044390479842199</v>
      </c>
    </row>
    <row r="12211" spans="1:3">
      <c r="A12211">
        <v>244180</v>
      </c>
      <c r="B12211">
        <v>11</v>
      </c>
      <c r="C12211">
        <v>0.81044569100210595</v>
      </c>
    </row>
    <row r="12212" spans="1:3">
      <c r="A12212">
        <v>244200</v>
      </c>
      <c r="B12212">
        <v>9</v>
      </c>
      <c r="C12212">
        <v>0.81045188255163003</v>
      </c>
    </row>
    <row r="12213" spans="1:3">
      <c r="A12213">
        <v>244220</v>
      </c>
      <c r="B12213">
        <v>3</v>
      </c>
      <c r="C12213">
        <v>0.81045090824353605</v>
      </c>
    </row>
    <row r="12214" spans="1:3">
      <c r="A12214">
        <v>244240</v>
      </c>
      <c r="B12214">
        <v>7</v>
      </c>
      <c r="C12214">
        <v>0.81045822048400096</v>
      </c>
    </row>
    <row r="12215" spans="1:3">
      <c r="A12215">
        <v>244260</v>
      </c>
      <c r="B12215">
        <v>10</v>
      </c>
      <c r="C12215">
        <v>0.81046892066577803</v>
      </c>
    </row>
    <row r="12216" spans="1:3">
      <c r="A12216">
        <v>244280</v>
      </c>
      <c r="B12216">
        <v>12</v>
      </c>
      <c r="C12216">
        <v>0.81046487596836103</v>
      </c>
    </row>
    <row r="12217" spans="1:3">
      <c r="A12217">
        <v>244300</v>
      </c>
      <c r="B12217">
        <v>10</v>
      </c>
      <c r="C12217">
        <v>0.81047300343656303</v>
      </c>
    </row>
    <row r="12218" spans="1:3">
      <c r="A12218">
        <v>244320</v>
      </c>
      <c r="B12218">
        <v>14</v>
      </c>
      <c r="C12218">
        <v>0.810463434335844</v>
      </c>
    </row>
    <row r="12219" spans="1:3">
      <c r="A12219">
        <v>244340</v>
      </c>
      <c r="B12219">
        <v>21</v>
      </c>
      <c r="C12219">
        <v>0.810443176282448</v>
      </c>
    </row>
    <row r="12220" spans="1:3">
      <c r="A12220">
        <v>244360</v>
      </c>
      <c r="B12220">
        <v>7</v>
      </c>
      <c r="C12220">
        <v>0.81044947126551903</v>
      </c>
    </row>
    <row r="12221" spans="1:3">
      <c r="A12221">
        <v>244380</v>
      </c>
      <c r="B12221">
        <v>9</v>
      </c>
      <c r="C12221">
        <v>0.81045447203638998</v>
      </c>
    </row>
    <row r="12222" spans="1:3">
      <c r="A12222">
        <v>244400</v>
      </c>
      <c r="B12222">
        <v>5</v>
      </c>
      <c r="C12222">
        <v>0.81046109235869701</v>
      </c>
    </row>
    <row r="12223" spans="1:3">
      <c r="A12223">
        <v>244420</v>
      </c>
      <c r="B12223">
        <v>13</v>
      </c>
      <c r="C12223">
        <v>0.81045661625981003</v>
      </c>
    </row>
    <row r="12224" spans="1:3">
      <c r="A12224">
        <v>244440</v>
      </c>
      <c r="B12224">
        <v>20</v>
      </c>
      <c r="C12224">
        <v>0.81046089525335396</v>
      </c>
    </row>
    <row r="12225" spans="1:3">
      <c r="A12225">
        <v>244460</v>
      </c>
      <c r="B12225">
        <v>14</v>
      </c>
      <c r="C12225">
        <v>0.81046028142077098</v>
      </c>
    </row>
    <row r="12226" spans="1:3">
      <c r="A12226">
        <v>244480</v>
      </c>
      <c r="B12226">
        <v>3</v>
      </c>
      <c r="C12226">
        <v>0.81047178996848701</v>
      </c>
    </row>
    <row r="12227" spans="1:3">
      <c r="A12227">
        <v>244500</v>
      </c>
      <c r="B12227">
        <v>11</v>
      </c>
      <c r="C12227">
        <v>0.81046399435352701</v>
      </c>
    </row>
    <row r="12228" spans="1:3">
      <c r="A12228">
        <v>244520</v>
      </c>
      <c r="B12228">
        <v>21</v>
      </c>
      <c r="C12228">
        <v>0.81045505452770805</v>
      </c>
    </row>
    <row r="12229" spans="1:3">
      <c r="A12229">
        <v>244540</v>
      </c>
      <c r="B12229">
        <v>13</v>
      </c>
      <c r="C12229">
        <v>0.81046056673394096</v>
      </c>
    </row>
    <row r="12230" spans="1:3">
      <c r="A12230">
        <v>244560</v>
      </c>
      <c r="B12230">
        <v>4</v>
      </c>
      <c r="C12230">
        <v>0.81045489124450698</v>
      </c>
    </row>
    <row r="12231" spans="1:3">
      <c r="A12231">
        <v>244580</v>
      </c>
      <c r="B12231">
        <v>17</v>
      </c>
      <c r="C12231">
        <v>0.810445004954508</v>
      </c>
    </row>
    <row r="12232" spans="1:3">
      <c r="A12232">
        <v>244600</v>
      </c>
      <c r="B12232">
        <v>5</v>
      </c>
      <c r="C12232">
        <v>0.81044840726719503</v>
      </c>
    </row>
    <row r="12233" spans="1:3">
      <c r="A12233">
        <v>244620</v>
      </c>
      <c r="B12233">
        <v>2</v>
      </c>
      <c r="C12233">
        <v>0.81045198093498605</v>
      </c>
    </row>
    <row r="12234" spans="1:3">
      <c r="A12234">
        <v>244640</v>
      </c>
      <c r="B12234">
        <v>5</v>
      </c>
      <c r="C12234">
        <v>0.81044962640590301</v>
      </c>
    </row>
    <row r="12235" spans="1:3">
      <c r="A12235">
        <v>244660</v>
      </c>
      <c r="B12235">
        <v>7</v>
      </c>
      <c r="C12235">
        <v>0.810445244462902</v>
      </c>
    </row>
    <row r="12236" spans="1:3">
      <c r="A12236">
        <v>244680</v>
      </c>
      <c r="B12236">
        <v>7</v>
      </c>
      <c r="C12236">
        <v>0.81044620978727</v>
      </c>
    </row>
    <row r="12237" spans="1:3">
      <c r="A12237">
        <v>244700</v>
      </c>
      <c r="B12237">
        <v>11</v>
      </c>
      <c r="C12237">
        <v>0.81044051226952796</v>
      </c>
    </row>
    <row r="12238" spans="1:3">
      <c r="A12238">
        <v>244720</v>
      </c>
      <c r="B12238">
        <v>3</v>
      </c>
      <c r="C12238">
        <v>0.81043744723429501</v>
      </c>
    </row>
    <row r="12239" spans="1:3">
      <c r="A12239">
        <v>244740</v>
      </c>
      <c r="B12239">
        <v>11</v>
      </c>
      <c r="C12239">
        <v>0.81042965808951295</v>
      </c>
    </row>
    <row r="12240" spans="1:3">
      <c r="A12240">
        <v>244760</v>
      </c>
      <c r="B12240">
        <v>16</v>
      </c>
      <c r="C12240">
        <v>0.81043165512610005</v>
      </c>
    </row>
    <row r="12241" spans="1:3">
      <c r="A12241">
        <v>244780</v>
      </c>
      <c r="B12241">
        <v>17</v>
      </c>
      <c r="C12241">
        <v>0.81043619394400102</v>
      </c>
    </row>
    <row r="12242" spans="1:3">
      <c r="A12242">
        <v>244800</v>
      </c>
      <c r="B12242">
        <v>4</v>
      </c>
      <c r="C12242">
        <v>0.81044127797061105</v>
      </c>
    </row>
    <row r="12243" spans="1:3">
      <c r="A12243">
        <v>244820</v>
      </c>
      <c r="B12243">
        <v>2</v>
      </c>
      <c r="C12243">
        <v>0.81043847496536503</v>
      </c>
    </row>
    <row r="12244" spans="1:3">
      <c r="A12244">
        <v>244840</v>
      </c>
      <c r="B12244">
        <v>12</v>
      </c>
      <c r="C12244">
        <v>0.81044473643743198</v>
      </c>
    </row>
    <row r="12245" spans="1:3">
      <c r="A12245">
        <v>244860</v>
      </c>
      <c r="B12245">
        <v>9</v>
      </c>
      <c r="C12245">
        <v>0.81044587293133996</v>
      </c>
    </row>
    <row r="12246" spans="1:3">
      <c r="A12246">
        <v>244880</v>
      </c>
      <c r="B12246">
        <v>13</v>
      </c>
      <c r="C12246">
        <v>0.81043625662860497</v>
      </c>
    </row>
    <row r="12247" spans="1:3">
      <c r="A12247">
        <v>244900</v>
      </c>
      <c r="B12247">
        <v>16</v>
      </c>
      <c r="C12247">
        <v>0.81043155215775997</v>
      </c>
    </row>
    <row r="12248" spans="1:3">
      <c r="A12248">
        <v>244920</v>
      </c>
      <c r="B12248">
        <v>18</v>
      </c>
      <c r="C12248">
        <v>0.81041971598955498</v>
      </c>
    </row>
    <row r="12249" spans="1:3">
      <c r="A12249">
        <v>244940</v>
      </c>
      <c r="B12249">
        <v>22</v>
      </c>
      <c r="C12249">
        <v>0.8104124251207</v>
      </c>
    </row>
    <row r="12250" spans="1:3">
      <c r="A12250">
        <v>244960</v>
      </c>
      <c r="B12250">
        <v>7</v>
      </c>
      <c r="C12250">
        <v>0.81040942835003804</v>
      </c>
    </row>
    <row r="12251" spans="1:3">
      <c r="A12251">
        <v>244980</v>
      </c>
      <c r="B12251">
        <v>17</v>
      </c>
      <c r="C12251">
        <v>0.81040377910246297</v>
      </c>
    </row>
    <row r="12252" spans="1:3">
      <c r="A12252">
        <v>245000</v>
      </c>
      <c r="B12252">
        <v>10</v>
      </c>
      <c r="C12252">
        <v>0.81039679683282295</v>
      </c>
    </row>
    <row r="12253" spans="1:3">
      <c r="A12253">
        <v>245020</v>
      </c>
      <c r="B12253">
        <v>23</v>
      </c>
      <c r="C12253">
        <v>0.81038530986610602</v>
      </c>
    </row>
    <row r="12254" spans="1:3">
      <c r="A12254">
        <v>245040</v>
      </c>
      <c r="B12254">
        <v>14</v>
      </c>
      <c r="C12254">
        <v>0.81038110708484301</v>
      </c>
    </row>
    <row r="12255" spans="1:3">
      <c r="A12255">
        <v>245060</v>
      </c>
      <c r="B12255">
        <v>19</v>
      </c>
      <c r="C12255">
        <v>0.81036833049912405</v>
      </c>
    </row>
    <row r="12256" spans="1:3">
      <c r="A12256">
        <v>245080</v>
      </c>
      <c r="B12256">
        <v>6</v>
      </c>
      <c r="C12256">
        <v>0.81036979470565196</v>
      </c>
    </row>
    <row r="12257" spans="1:3">
      <c r="A12257">
        <v>245100</v>
      </c>
      <c r="B12257">
        <v>3</v>
      </c>
      <c r="C12257">
        <v>0.81037132362127895</v>
      </c>
    </row>
    <row r="12258" spans="1:3">
      <c r="A12258">
        <v>245120</v>
      </c>
      <c r="B12258">
        <v>5</v>
      </c>
      <c r="C12258">
        <v>0.81036893218439399</v>
      </c>
    </row>
    <row r="12259" spans="1:3">
      <c r="A12259">
        <v>245140</v>
      </c>
      <c r="B12259">
        <v>3</v>
      </c>
      <c r="C12259">
        <v>0.81037222678923404</v>
      </c>
    </row>
    <row r="12260" spans="1:3">
      <c r="A12260">
        <v>245160</v>
      </c>
      <c r="B12260">
        <v>1</v>
      </c>
      <c r="C12260">
        <v>0.81037494003358101</v>
      </c>
    </row>
    <row r="12261" spans="1:3">
      <c r="A12261">
        <v>245180</v>
      </c>
      <c r="B12261">
        <v>11</v>
      </c>
      <c r="C12261">
        <v>0.81036776638046304</v>
      </c>
    </row>
    <row r="12262" spans="1:3">
      <c r="A12262">
        <v>245200</v>
      </c>
      <c r="B12262">
        <v>10</v>
      </c>
      <c r="C12262">
        <v>0.81035906443122196</v>
      </c>
    </row>
    <row r="12263" spans="1:3">
      <c r="A12263">
        <v>245220</v>
      </c>
      <c r="B12263">
        <v>4</v>
      </c>
      <c r="C12263">
        <v>0.81035339970768605</v>
      </c>
    </row>
    <row r="12264" spans="1:3">
      <c r="A12264">
        <v>245240</v>
      </c>
      <c r="B12264">
        <v>26</v>
      </c>
      <c r="C12264">
        <v>0.810328976296118</v>
      </c>
    </row>
    <row r="12265" spans="1:3">
      <c r="A12265">
        <v>245260</v>
      </c>
      <c r="B12265">
        <v>12</v>
      </c>
      <c r="C12265">
        <v>0.810324540519474</v>
      </c>
    </row>
    <row r="12266" spans="1:3">
      <c r="A12266">
        <v>245280</v>
      </c>
      <c r="B12266">
        <v>14</v>
      </c>
      <c r="C12266">
        <v>0.81032001978422197</v>
      </c>
    </row>
    <row r="12267" spans="1:3">
      <c r="A12267">
        <v>245300</v>
      </c>
      <c r="B12267">
        <v>11</v>
      </c>
      <c r="C12267">
        <v>0.81031089040651005</v>
      </c>
    </row>
    <row r="12268" spans="1:3">
      <c r="A12268">
        <v>245320</v>
      </c>
      <c r="B12268">
        <v>14</v>
      </c>
      <c r="C12268">
        <v>0.81029909128603705</v>
      </c>
    </row>
    <row r="12269" spans="1:3">
      <c r="A12269">
        <v>245340</v>
      </c>
      <c r="B12269">
        <v>6</v>
      </c>
      <c r="C12269">
        <v>0.81029519571687003</v>
      </c>
    </row>
    <row r="12270" spans="1:3">
      <c r="A12270">
        <v>245360</v>
      </c>
      <c r="B12270">
        <v>9</v>
      </c>
      <c r="C12270">
        <v>0.81029201118441596</v>
      </c>
    </row>
    <row r="12271" spans="1:3">
      <c r="A12271">
        <v>245380</v>
      </c>
      <c r="B12271">
        <v>5</v>
      </c>
      <c r="C12271">
        <v>0.81029500646856301</v>
      </c>
    </row>
    <row r="12272" spans="1:3">
      <c r="A12272">
        <v>245400</v>
      </c>
      <c r="B12272">
        <v>12</v>
      </c>
      <c r="C12272">
        <v>0.81030189970306998</v>
      </c>
    </row>
    <row r="12273" spans="1:3">
      <c r="A12273">
        <v>245420</v>
      </c>
      <c r="B12273">
        <v>12</v>
      </c>
      <c r="C12273">
        <v>0.81029639081935101</v>
      </c>
    </row>
    <row r="12274" spans="1:3">
      <c r="A12274">
        <v>245440</v>
      </c>
      <c r="B12274">
        <v>4</v>
      </c>
      <c r="C12274">
        <v>0.810294712554125</v>
      </c>
    </row>
    <row r="12275" spans="1:3">
      <c r="A12275">
        <v>245460</v>
      </c>
      <c r="B12275">
        <v>6</v>
      </c>
      <c r="C12275">
        <v>0.81029415436861596</v>
      </c>
    </row>
    <row r="12276" spans="1:3">
      <c r="A12276">
        <v>245480</v>
      </c>
      <c r="B12276">
        <v>18</v>
      </c>
      <c r="C12276">
        <v>0.81029254425991204</v>
      </c>
    </row>
    <row r="12277" spans="1:3">
      <c r="A12277">
        <v>245500</v>
      </c>
      <c r="B12277">
        <v>9</v>
      </c>
      <c r="C12277">
        <v>0.810286992638237</v>
      </c>
    </row>
    <row r="12278" spans="1:3">
      <c r="A12278">
        <v>245520</v>
      </c>
      <c r="B12278">
        <v>6</v>
      </c>
      <c r="C12278">
        <v>0.81028281806889701</v>
      </c>
    </row>
    <row r="12279" spans="1:3">
      <c r="A12279">
        <v>245540</v>
      </c>
      <c r="B12279">
        <v>17</v>
      </c>
      <c r="C12279">
        <v>0.81027606308943501</v>
      </c>
    </row>
    <row r="12280" spans="1:3">
      <c r="A12280">
        <v>245560</v>
      </c>
      <c r="B12280">
        <v>21</v>
      </c>
      <c r="C12280">
        <v>0.81026229299474295</v>
      </c>
    </row>
    <row r="12281" spans="1:3">
      <c r="A12281">
        <v>245580</v>
      </c>
      <c r="B12281">
        <v>4</v>
      </c>
      <c r="C12281">
        <v>0.81025930354766795</v>
      </c>
    </row>
    <row r="12282" spans="1:3">
      <c r="A12282">
        <v>245600</v>
      </c>
      <c r="B12282">
        <v>14</v>
      </c>
      <c r="C12282">
        <v>0.810253523658089</v>
      </c>
    </row>
    <row r="12283" spans="1:3">
      <c r="A12283">
        <v>245620</v>
      </c>
      <c r="B12283">
        <v>23</v>
      </c>
      <c r="C12283">
        <v>0.81023452827268705</v>
      </c>
    </row>
    <row r="12284" spans="1:3">
      <c r="A12284">
        <v>245640</v>
      </c>
      <c r="B12284">
        <v>12</v>
      </c>
      <c r="C12284">
        <v>0.81023141232277096</v>
      </c>
    </row>
    <row r="12285" spans="1:3">
      <c r="A12285">
        <v>245660</v>
      </c>
      <c r="B12285">
        <v>6</v>
      </c>
      <c r="C12285">
        <v>0.810227886771685</v>
      </c>
    </row>
    <row r="12286" spans="1:3">
      <c r="A12286">
        <v>245680</v>
      </c>
      <c r="B12286">
        <v>6</v>
      </c>
      <c r="C12286">
        <v>0.81022537250105997</v>
      </c>
    </row>
    <row r="12287" spans="1:3">
      <c r="A12287">
        <v>245700</v>
      </c>
      <c r="B12287">
        <v>7</v>
      </c>
      <c r="C12287">
        <v>0.81022391486642897</v>
      </c>
    </row>
    <row r="12288" spans="1:3">
      <c r="A12288">
        <v>245720</v>
      </c>
      <c r="B12288">
        <v>4</v>
      </c>
      <c r="C12288">
        <v>0.81022271248028399</v>
      </c>
    </row>
    <row r="12289" spans="1:3">
      <c r="A12289">
        <v>245740</v>
      </c>
      <c r="B12289">
        <v>7</v>
      </c>
      <c r="C12289">
        <v>0.81021895077818795</v>
      </c>
    </row>
    <row r="12290" spans="1:3">
      <c r="A12290">
        <v>245760</v>
      </c>
      <c r="B12290">
        <v>11</v>
      </c>
      <c r="C12290">
        <v>0.810213404172754</v>
      </c>
    </row>
    <row r="12291" spans="1:3">
      <c r="A12291">
        <v>245780</v>
      </c>
      <c r="B12291">
        <v>2</v>
      </c>
      <c r="C12291">
        <v>0.81020703801998095</v>
      </c>
    </row>
    <row r="12292" spans="1:3">
      <c r="A12292">
        <v>245800</v>
      </c>
      <c r="B12292">
        <v>6</v>
      </c>
      <c r="C12292">
        <v>0.810200845204332</v>
      </c>
    </row>
    <row r="12293" spans="1:3">
      <c r="A12293">
        <v>245820</v>
      </c>
      <c r="B12293">
        <v>8</v>
      </c>
      <c r="C12293">
        <v>0.81019577311728497</v>
      </c>
    </row>
    <row r="12294" spans="1:3">
      <c r="A12294">
        <v>245840</v>
      </c>
      <c r="B12294">
        <v>6</v>
      </c>
      <c r="C12294">
        <v>0.81019076493119202</v>
      </c>
    </row>
    <row r="12295" spans="1:3">
      <c r="A12295">
        <v>245860</v>
      </c>
      <c r="B12295">
        <v>6</v>
      </c>
      <c r="C12295">
        <v>0.81018848904348095</v>
      </c>
    </row>
    <row r="12296" spans="1:3">
      <c r="A12296">
        <v>245880</v>
      </c>
      <c r="B12296">
        <v>11</v>
      </c>
      <c r="C12296">
        <v>0.81019973853861005</v>
      </c>
    </row>
    <row r="12297" spans="1:3">
      <c r="A12297">
        <v>245900</v>
      </c>
      <c r="B12297">
        <v>14</v>
      </c>
      <c r="C12297">
        <v>0.81024252642500405</v>
      </c>
    </row>
    <row r="12298" spans="1:3">
      <c r="A12298">
        <v>245920</v>
      </c>
      <c r="B12298">
        <v>13</v>
      </c>
      <c r="C12298">
        <v>0.81027737466524996</v>
      </c>
    </row>
    <row r="12299" spans="1:3">
      <c r="A12299">
        <v>245940</v>
      </c>
      <c r="B12299">
        <v>12</v>
      </c>
      <c r="C12299">
        <v>0.81032112521577604</v>
      </c>
    </row>
    <row r="12300" spans="1:3">
      <c r="A12300">
        <v>245960</v>
      </c>
      <c r="B12300">
        <v>20</v>
      </c>
      <c r="C12300">
        <v>0.81037432022475397</v>
      </c>
    </row>
    <row r="12301" spans="1:3">
      <c r="A12301">
        <v>245980</v>
      </c>
      <c r="B12301">
        <v>9</v>
      </c>
      <c r="C12301">
        <v>0.81041779801613201</v>
      </c>
    </row>
    <row r="12302" spans="1:3">
      <c r="A12302">
        <v>246000</v>
      </c>
      <c r="B12302">
        <v>24</v>
      </c>
      <c r="C12302">
        <v>0.81040029192753105</v>
      </c>
    </row>
    <row r="12303" spans="1:3">
      <c r="A12303">
        <v>246020</v>
      </c>
      <c r="B12303">
        <v>14</v>
      </c>
      <c r="C12303">
        <v>0.81040423701058095</v>
      </c>
    </row>
    <row r="12304" spans="1:3">
      <c r="A12304">
        <v>246040</v>
      </c>
      <c r="B12304">
        <v>22</v>
      </c>
      <c r="C12304">
        <v>0.81040873678456704</v>
      </c>
    </row>
    <row r="12305" spans="1:3">
      <c r="A12305">
        <v>246060</v>
      </c>
      <c r="B12305">
        <v>17</v>
      </c>
      <c r="C12305">
        <v>0.81039505957642799</v>
      </c>
    </row>
    <row r="12306" spans="1:3">
      <c r="A12306">
        <v>246080</v>
      </c>
      <c r="B12306">
        <v>22</v>
      </c>
      <c r="C12306">
        <v>0.81039005339564696</v>
      </c>
    </row>
    <row r="12307" spans="1:3">
      <c r="A12307">
        <v>246100</v>
      </c>
      <c r="B12307">
        <v>11</v>
      </c>
      <c r="C12307">
        <v>0.81038953602003705</v>
      </c>
    </row>
    <row r="12308" spans="1:3">
      <c r="A12308">
        <v>246120</v>
      </c>
      <c r="B12308">
        <v>23</v>
      </c>
      <c r="C12308">
        <v>0.81039519360142498</v>
      </c>
    </row>
    <row r="12309" spans="1:3">
      <c r="A12309">
        <v>246140</v>
      </c>
      <c r="B12309">
        <v>2</v>
      </c>
      <c r="C12309">
        <v>0.81039648015732202</v>
      </c>
    </row>
    <row r="12310" spans="1:3">
      <c r="A12310">
        <v>246160</v>
      </c>
      <c r="B12310">
        <v>16</v>
      </c>
      <c r="C12310">
        <v>0.81038913842435401</v>
      </c>
    </row>
    <row r="12311" spans="1:3">
      <c r="A12311">
        <v>246180</v>
      </c>
      <c r="B12311">
        <v>45</v>
      </c>
      <c r="C12311">
        <v>0.81035958904109495</v>
      </c>
    </row>
    <row r="12312" spans="1:3">
      <c r="A12312">
        <v>246200</v>
      </c>
      <c r="B12312">
        <v>11</v>
      </c>
      <c r="C12312">
        <v>0.81035712108070801</v>
      </c>
    </row>
    <row r="12313" spans="1:3">
      <c r="A12313">
        <v>246220</v>
      </c>
      <c r="B12313">
        <v>8</v>
      </c>
      <c r="C12313">
        <v>0.81035478219319901</v>
      </c>
    </row>
    <row r="12314" spans="1:3">
      <c r="A12314">
        <v>246240</v>
      </c>
      <c r="B12314">
        <v>9</v>
      </c>
      <c r="C12314">
        <v>0.81035673359387494</v>
      </c>
    </row>
    <row r="12315" spans="1:3">
      <c r="A12315">
        <v>246260</v>
      </c>
      <c r="B12315">
        <v>21</v>
      </c>
      <c r="C12315">
        <v>0.81035126264951096</v>
      </c>
    </row>
    <row r="12316" spans="1:3">
      <c r="A12316">
        <v>246280</v>
      </c>
      <c r="B12316">
        <v>9</v>
      </c>
      <c r="C12316">
        <v>0.81035212038575899</v>
      </c>
    </row>
    <row r="12317" spans="1:3">
      <c r="A12317">
        <v>246300</v>
      </c>
      <c r="B12317">
        <v>18</v>
      </c>
      <c r="C12317">
        <v>0.81034294016957897</v>
      </c>
    </row>
    <row r="12318" spans="1:3">
      <c r="A12318">
        <v>246320</v>
      </c>
      <c r="B12318">
        <v>15</v>
      </c>
      <c r="C12318">
        <v>0.81033856518418401</v>
      </c>
    </row>
    <row r="12319" spans="1:3">
      <c r="A12319">
        <v>246340</v>
      </c>
      <c r="B12319">
        <v>39</v>
      </c>
      <c r="C12319">
        <v>0.81033093310450299</v>
      </c>
    </row>
    <row r="12320" spans="1:3">
      <c r="A12320">
        <v>246360</v>
      </c>
      <c r="B12320">
        <v>14</v>
      </c>
      <c r="C12320">
        <v>0.81033294948927104</v>
      </c>
    </row>
    <row r="12321" spans="1:3">
      <c r="A12321">
        <v>246380</v>
      </c>
      <c r="B12321">
        <v>21</v>
      </c>
      <c r="C12321">
        <v>0.81033168578445003</v>
      </c>
    </row>
    <row r="12322" spans="1:3">
      <c r="A12322">
        <v>246400</v>
      </c>
      <c r="B12322">
        <v>6</v>
      </c>
      <c r="C12322">
        <v>0.810333787169492</v>
      </c>
    </row>
    <row r="12323" spans="1:3">
      <c r="A12323">
        <v>246420</v>
      </c>
      <c r="B12323">
        <v>12</v>
      </c>
      <c r="C12323">
        <v>0.81034238400716097</v>
      </c>
    </row>
    <row r="12324" spans="1:3">
      <c r="A12324">
        <v>246440</v>
      </c>
      <c r="B12324">
        <v>19</v>
      </c>
      <c r="C12324">
        <v>0.810334753832613</v>
      </c>
    </row>
    <row r="12325" spans="1:3">
      <c r="A12325">
        <v>246460</v>
      </c>
      <c r="B12325">
        <v>7</v>
      </c>
      <c r="C12325">
        <v>0.81033844073122796</v>
      </c>
    </row>
    <row r="12326" spans="1:3">
      <c r="A12326">
        <v>246480</v>
      </c>
      <c r="B12326">
        <v>13</v>
      </c>
      <c r="C12326">
        <v>0.81032528167543405</v>
      </c>
    </row>
    <row r="12327" spans="1:3">
      <c r="A12327">
        <v>246500</v>
      </c>
      <c r="B12327">
        <v>4</v>
      </c>
      <c r="C12327">
        <v>0.81033604128549797</v>
      </c>
    </row>
    <row r="12328" spans="1:3">
      <c r="A12328">
        <v>246520</v>
      </c>
      <c r="B12328">
        <v>5</v>
      </c>
      <c r="C12328">
        <v>0.81033488446088298</v>
      </c>
    </row>
    <row r="12329" spans="1:3">
      <c r="A12329">
        <v>246540</v>
      </c>
      <c r="B12329">
        <v>4</v>
      </c>
      <c r="C12329">
        <v>0.81033668485353105</v>
      </c>
    </row>
    <row r="12330" spans="1:3">
      <c r="A12330">
        <v>246560</v>
      </c>
      <c r="B12330">
        <v>4</v>
      </c>
      <c r="C12330">
        <v>0.81034232062188105</v>
      </c>
    </row>
    <row r="12331" spans="1:3">
      <c r="A12331">
        <v>246580</v>
      </c>
      <c r="B12331">
        <v>14</v>
      </c>
      <c r="C12331">
        <v>0.81033280767094196</v>
      </c>
    </row>
    <row r="12332" spans="1:3">
      <c r="A12332">
        <v>246600</v>
      </c>
      <c r="B12332">
        <v>21</v>
      </c>
      <c r="C12332">
        <v>0.81032021084782702</v>
      </c>
    </row>
    <row r="12333" spans="1:3">
      <c r="A12333">
        <v>246620</v>
      </c>
      <c r="B12333">
        <v>5</v>
      </c>
      <c r="C12333">
        <v>0.81031716939517195</v>
      </c>
    </row>
    <row r="12334" spans="1:3">
      <c r="A12334">
        <v>246640</v>
      </c>
      <c r="B12334">
        <v>10</v>
      </c>
      <c r="C12334">
        <v>0.81031020832142497</v>
      </c>
    </row>
    <row r="12335" spans="1:3">
      <c r="A12335">
        <v>246660</v>
      </c>
      <c r="B12335">
        <v>14</v>
      </c>
      <c r="C12335">
        <v>0.81030048357677797</v>
      </c>
    </row>
    <row r="12336" spans="1:3">
      <c r="A12336">
        <v>246680</v>
      </c>
      <c r="B12336">
        <v>7</v>
      </c>
      <c r="C12336">
        <v>0.81029671577555795</v>
      </c>
    </row>
    <row r="12337" spans="1:3">
      <c r="A12337">
        <v>246700</v>
      </c>
      <c r="B12337">
        <v>16</v>
      </c>
      <c r="C12337">
        <v>0.81028313724515699</v>
      </c>
    </row>
    <row r="12338" spans="1:3">
      <c r="A12338">
        <v>246720</v>
      </c>
      <c r="B12338">
        <v>10</v>
      </c>
      <c r="C12338">
        <v>0.81027902700822396</v>
      </c>
    </row>
    <row r="12339" spans="1:3">
      <c r="A12339">
        <v>246740</v>
      </c>
      <c r="B12339">
        <v>8</v>
      </c>
      <c r="C12339">
        <v>0.81027474520599596</v>
      </c>
    </row>
    <row r="12340" spans="1:3">
      <c r="A12340">
        <v>246760</v>
      </c>
      <c r="B12340">
        <v>21</v>
      </c>
      <c r="C12340">
        <v>0.81027282574131398</v>
      </c>
    </row>
    <row r="12341" spans="1:3">
      <c r="A12341">
        <v>246780</v>
      </c>
      <c r="B12341">
        <v>5</v>
      </c>
      <c r="C12341">
        <v>0.81027717570194402</v>
      </c>
    </row>
    <row r="12342" spans="1:3">
      <c r="A12342">
        <v>246800</v>
      </c>
      <c r="B12342">
        <v>10</v>
      </c>
      <c r="C12342">
        <v>0.81026957606108896</v>
      </c>
    </row>
    <row r="12343" spans="1:3">
      <c r="A12343">
        <v>246820</v>
      </c>
      <c r="B12343">
        <v>6</v>
      </c>
      <c r="C12343">
        <v>0.81026465225577904</v>
      </c>
    </row>
    <row r="12344" spans="1:3">
      <c r="A12344">
        <v>246840</v>
      </c>
      <c r="B12344">
        <v>28</v>
      </c>
      <c r="C12344">
        <v>0.81026410951827399</v>
      </c>
    </row>
    <row r="12345" spans="1:3">
      <c r="A12345">
        <v>246860</v>
      </c>
      <c r="B12345">
        <v>20</v>
      </c>
      <c r="C12345">
        <v>0.81026137704103796</v>
      </c>
    </row>
    <row r="12346" spans="1:3">
      <c r="A12346">
        <v>246880</v>
      </c>
      <c r="B12346">
        <v>14</v>
      </c>
      <c r="C12346">
        <v>0.81025772191064505</v>
      </c>
    </row>
    <row r="12347" spans="1:3">
      <c r="A12347">
        <v>246900</v>
      </c>
      <c r="B12347">
        <v>14</v>
      </c>
      <c r="C12347">
        <v>0.81026631641150604</v>
      </c>
    </row>
    <row r="12348" spans="1:3">
      <c r="A12348">
        <v>246920</v>
      </c>
      <c r="B12348">
        <v>32</v>
      </c>
      <c r="C12348">
        <v>0.81025145139727595</v>
      </c>
    </row>
    <row r="12349" spans="1:3">
      <c r="A12349">
        <v>246940</v>
      </c>
      <c r="B12349">
        <v>21</v>
      </c>
      <c r="C12349">
        <v>0.81027122018054798</v>
      </c>
    </row>
    <row r="12350" spans="1:3">
      <c r="A12350">
        <v>246960</v>
      </c>
      <c r="B12350">
        <v>10</v>
      </c>
      <c r="C12350">
        <v>0.81027389865340205</v>
      </c>
    </row>
    <row r="12351" spans="1:3">
      <c r="A12351">
        <v>246980</v>
      </c>
      <c r="B12351">
        <v>14</v>
      </c>
      <c r="C12351">
        <v>0.81027253538691302</v>
      </c>
    </row>
    <row r="12352" spans="1:3">
      <c r="A12352">
        <v>247000</v>
      </c>
      <c r="B12352">
        <v>25</v>
      </c>
      <c r="C12352">
        <v>0.81028491318615103</v>
      </c>
    </row>
    <row r="12353" spans="1:3">
      <c r="A12353">
        <v>247020</v>
      </c>
      <c r="B12353">
        <v>10</v>
      </c>
      <c r="C12353">
        <v>0.81028399589116495</v>
      </c>
    </row>
    <row r="12354" spans="1:3">
      <c r="A12354">
        <v>247040</v>
      </c>
      <c r="B12354">
        <v>10</v>
      </c>
      <c r="C12354">
        <v>0.81029172243634195</v>
      </c>
    </row>
    <row r="12355" spans="1:3">
      <c r="A12355">
        <v>247060</v>
      </c>
      <c r="B12355">
        <v>10</v>
      </c>
      <c r="C12355">
        <v>0.81029621718707101</v>
      </c>
    </row>
    <row r="12356" spans="1:3">
      <c r="A12356">
        <v>247080</v>
      </c>
      <c r="B12356">
        <v>21</v>
      </c>
      <c r="C12356">
        <v>0.810288415981822</v>
      </c>
    </row>
    <row r="12357" spans="1:3">
      <c r="A12357">
        <v>247100</v>
      </c>
      <c r="B12357">
        <v>25</v>
      </c>
      <c r="C12357">
        <v>0.81028660575989397</v>
      </c>
    </row>
    <row r="12358" spans="1:3">
      <c r="A12358">
        <v>247120</v>
      </c>
      <c r="B12358">
        <v>23</v>
      </c>
      <c r="C12358">
        <v>0.81028969208049295</v>
      </c>
    </row>
    <row r="12359" spans="1:3">
      <c r="A12359">
        <v>247140</v>
      </c>
      <c r="B12359">
        <v>16</v>
      </c>
      <c r="C12359">
        <v>0.81029345943405895</v>
      </c>
    </row>
    <row r="12360" spans="1:3">
      <c r="A12360">
        <v>247160</v>
      </c>
      <c r="B12360">
        <v>15</v>
      </c>
      <c r="C12360">
        <v>0.81030415352097795</v>
      </c>
    </row>
    <row r="12361" spans="1:3">
      <c r="A12361">
        <v>247180</v>
      </c>
      <c r="B12361">
        <v>12</v>
      </c>
      <c r="C12361">
        <v>0.81030563117001597</v>
      </c>
    </row>
    <row r="12362" spans="1:3">
      <c r="A12362">
        <v>247200</v>
      </c>
      <c r="B12362">
        <v>14</v>
      </c>
      <c r="C12362">
        <v>0.81031685536695797</v>
      </c>
    </row>
    <row r="12363" spans="1:3">
      <c r="A12363">
        <v>247220</v>
      </c>
      <c r="B12363">
        <v>17</v>
      </c>
      <c r="C12363">
        <v>0.810316772811149</v>
      </c>
    </row>
    <row r="12364" spans="1:3">
      <c r="A12364">
        <v>247240</v>
      </c>
      <c r="B12364">
        <v>13</v>
      </c>
      <c r="C12364">
        <v>0.81032181797228997</v>
      </c>
    </row>
    <row r="12365" spans="1:3">
      <c r="A12365">
        <v>247260</v>
      </c>
      <c r="B12365">
        <v>13</v>
      </c>
      <c r="C12365">
        <v>0.81033356997808204</v>
      </c>
    </row>
    <row r="12366" spans="1:3">
      <c r="A12366">
        <v>247280</v>
      </c>
      <c r="B12366">
        <v>23</v>
      </c>
      <c r="C12366">
        <v>0.81034937662192796</v>
      </c>
    </row>
    <row r="12367" spans="1:3">
      <c r="A12367">
        <v>247300</v>
      </c>
      <c r="B12367">
        <v>24</v>
      </c>
      <c r="C12367">
        <v>0.81037130423367498</v>
      </c>
    </row>
    <row r="12368" spans="1:3">
      <c r="A12368">
        <v>247320</v>
      </c>
      <c r="B12368">
        <v>23</v>
      </c>
      <c r="C12368">
        <v>0.81041072147079696</v>
      </c>
    </row>
    <row r="12369" spans="1:3">
      <c r="A12369">
        <v>247340</v>
      </c>
      <c r="B12369">
        <v>15</v>
      </c>
      <c r="C12369">
        <v>0.81041376783247199</v>
      </c>
    </row>
    <row r="12370" spans="1:3">
      <c r="A12370">
        <v>247360</v>
      </c>
      <c r="B12370">
        <v>22</v>
      </c>
      <c r="C12370">
        <v>0.81042608861395504</v>
      </c>
    </row>
    <row r="12371" spans="1:3">
      <c r="A12371">
        <v>247380</v>
      </c>
      <c r="B12371">
        <v>26</v>
      </c>
      <c r="C12371">
        <v>0.81046329050961496</v>
      </c>
    </row>
    <row r="12372" spans="1:3">
      <c r="A12372">
        <v>247400</v>
      </c>
      <c r="B12372">
        <v>29</v>
      </c>
      <c r="C12372">
        <v>0.81047331568399394</v>
      </c>
    </row>
    <row r="12373" spans="1:3">
      <c r="A12373">
        <v>247420</v>
      </c>
      <c r="B12373">
        <v>38</v>
      </c>
      <c r="C12373">
        <v>0.81048918702987705</v>
      </c>
    </row>
    <row r="12374" spans="1:3">
      <c r="A12374">
        <v>247440</v>
      </c>
      <c r="B12374">
        <v>14</v>
      </c>
      <c r="C12374">
        <v>0.81049526989426801</v>
      </c>
    </row>
    <row r="12375" spans="1:3">
      <c r="A12375">
        <v>247460</v>
      </c>
      <c r="B12375">
        <v>23</v>
      </c>
      <c r="C12375">
        <v>0.81050119626838402</v>
      </c>
    </row>
    <row r="12376" spans="1:3">
      <c r="A12376">
        <v>247480</v>
      </c>
      <c r="B12376">
        <v>16</v>
      </c>
      <c r="C12376">
        <v>0.81050152379657103</v>
      </c>
    </row>
    <row r="12377" spans="1:3">
      <c r="A12377">
        <v>247500</v>
      </c>
      <c r="B12377">
        <v>20</v>
      </c>
      <c r="C12377">
        <v>0.81049871556820297</v>
      </c>
    </row>
    <row r="12378" spans="1:3">
      <c r="A12378">
        <v>247520</v>
      </c>
      <c r="B12378">
        <v>17</v>
      </c>
      <c r="C12378">
        <v>0.81050573172510398</v>
      </c>
    </row>
    <row r="12379" spans="1:3">
      <c r="A12379">
        <v>247540</v>
      </c>
      <c r="B12379">
        <v>22</v>
      </c>
      <c r="C12379">
        <v>0.81050098506215595</v>
      </c>
    </row>
    <row r="12380" spans="1:3">
      <c r="A12380">
        <v>247560</v>
      </c>
      <c r="B12380">
        <v>31</v>
      </c>
      <c r="C12380">
        <v>0.81049601953529504</v>
      </c>
    </row>
    <row r="12381" spans="1:3">
      <c r="A12381">
        <v>247580</v>
      </c>
      <c r="B12381">
        <v>14</v>
      </c>
      <c r="C12381">
        <v>0.81050714385448097</v>
      </c>
    </row>
    <row r="12382" spans="1:3">
      <c r="A12382">
        <v>247600</v>
      </c>
      <c r="B12382">
        <v>18</v>
      </c>
      <c r="C12382">
        <v>0.81051266053459003</v>
      </c>
    </row>
    <row r="12383" spans="1:3">
      <c r="A12383">
        <v>247620</v>
      </c>
      <c r="B12383">
        <v>11</v>
      </c>
      <c r="C12383">
        <v>0.81051652379522798</v>
      </c>
    </row>
    <row r="12384" spans="1:3">
      <c r="A12384">
        <v>247640</v>
      </c>
      <c r="B12384">
        <v>18</v>
      </c>
      <c r="C12384">
        <v>0.81052812304302202</v>
      </c>
    </row>
    <row r="12385" spans="1:3">
      <c r="A12385">
        <v>247660</v>
      </c>
      <c r="B12385">
        <v>20</v>
      </c>
      <c r="C12385">
        <v>0.81053667669477503</v>
      </c>
    </row>
    <row r="12386" spans="1:3">
      <c r="A12386">
        <v>247680</v>
      </c>
      <c r="B12386">
        <v>16</v>
      </c>
      <c r="C12386">
        <v>0.81054414964423904</v>
      </c>
    </row>
    <row r="12387" spans="1:3">
      <c r="A12387">
        <v>247700</v>
      </c>
      <c r="B12387">
        <v>23</v>
      </c>
      <c r="C12387">
        <v>0.81056793939872795</v>
      </c>
    </row>
    <row r="12388" spans="1:3">
      <c r="A12388">
        <v>247720</v>
      </c>
      <c r="B12388">
        <v>9</v>
      </c>
      <c r="C12388">
        <v>0.81057666788053095</v>
      </c>
    </row>
    <row r="12389" spans="1:3">
      <c r="A12389">
        <v>247740</v>
      </c>
      <c r="B12389">
        <v>12</v>
      </c>
      <c r="C12389">
        <v>0.81058793906584403</v>
      </c>
    </row>
    <row r="12390" spans="1:3">
      <c r="A12390">
        <v>247760</v>
      </c>
      <c r="B12390">
        <v>20</v>
      </c>
      <c r="C12390">
        <v>0.81059660840407899</v>
      </c>
    </row>
    <row r="12391" spans="1:3">
      <c r="A12391">
        <v>247780</v>
      </c>
      <c r="B12391">
        <v>9</v>
      </c>
      <c r="C12391">
        <v>0.81059468291352499</v>
      </c>
    </row>
    <row r="12392" spans="1:3">
      <c r="A12392">
        <v>247800</v>
      </c>
      <c r="B12392">
        <v>11</v>
      </c>
      <c r="C12392">
        <v>0.81059049565207697</v>
      </c>
    </row>
    <row r="12393" spans="1:3">
      <c r="A12393">
        <v>247820</v>
      </c>
      <c r="B12393">
        <v>14</v>
      </c>
      <c r="C12393">
        <v>0.81058971160359605</v>
      </c>
    </row>
    <row r="12394" spans="1:3">
      <c r="A12394">
        <v>247840</v>
      </c>
      <c r="B12394">
        <v>13</v>
      </c>
      <c r="C12394">
        <v>0.81058595489883201</v>
      </c>
    </row>
    <row r="12395" spans="1:3">
      <c r="A12395">
        <v>247860</v>
      </c>
      <c r="B12395">
        <v>10</v>
      </c>
      <c r="C12395">
        <v>0.81058260069237897</v>
      </c>
    </row>
    <row r="12396" spans="1:3">
      <c r="A12396">
        <v>247880</v>
      </c>
      <c r="B12396">
        <v>15</v>
      </c>
      <c r="C12396">
        <v>0.81057520895660395</v>
      </c>
    </row>
    <row r="12397" spans="1:3">
      <c r="A12397">
        <v>247900</v>
      </c>
      <c r="B12397">
        <v>10</v>
      </c>
      <c r="C12397">
        <v>0.81057655654971505</v>
      </c>
    </row>
    <row r="12398" spans="1:3">
      <c r="A12398">
        <v>247920</v>
      </c>
      <c r="B12398">
        <v>11</v>
      </c>
      <c r="C12398">
        <v>0.81057713776084805</v>
      </c>
    </row>
    <row r="12399" spans="1:3">
      <c r="A12399">
        <v>247940</v>
      </c>
      <c r="B12399">
        <v>8</v>
      </c>
      <c r="C12399">
        <v>0.81057751254778199</v>
      </c>
    </row>
    <row r="12400" spans="1:3">
      <c r="A12400">
        <v>247960</v>
      </c>
      <c r="B12400">
        <v>19</v>
      </c>
      <c r="C12400">
        <v>0.81057810426400001</v>
      </c>
    </row>
    <row r="12401" spans="1:3">
      <c r="A12401">
        <v>247980</v>
      </c>
      <c r="B12401">
        <v>4</v>
      </c>
      <c r="C12401">
        <v>0.810581776965968</v>
      </c>
    </row>
    <row r="12402" spans="1:3">
      <c r="A12402">
        <v>248000</v>
      </c>
      <c r="B12402">
        <v>14</v>
      </c>
      <c r="C12402">
        <v>0.81057519177169901</v>
      </c>
    </row>
    <row r="12403" spans="1:3">
      <c r="A12403">
        <v>248020</v>
      </c>
      <c r="B12403">
        <v>25</v>
      </c>
      <c r="C12403">
        <v>0.81057025358990298</v>
      </c>
    </row>
    <row r="12404" spans="1:3">
      <c r="A12404">
        <v>248040</v>
      </c>
      <c r="B12404">
        <v>7</v>
      </c>
      <c r="C12404">
        <v>0.81058267079642499</v>
      </c>
    </row>
    <row r="12405" spans="1:3">
      <c r="A12405">
        <v>248060</v>
      </c>
      <c r="B12405">
        <v>7</v>
      </c>
      <c r="C12405">
        <v>0.810589416008896</v>
      </c>
    </row>
    <row r="12406" spans="1:3">
      <c r="A12406">
        <v>248080</v>
      </c>
      <c r="B12406">
        <v>8</v>
      </c>
      <c r="C12406">
        <v>0.81059146247495695</v>
      </c>
    </row>
    <row r="12407" spans="1:3">
      <c r="A12407">
        <v>248100</v>
      </c>
      <c r="B12407">
        <v>44</v>
      </c>
      <c r="C12407">
        <v>0.81056159802170302</v>
      </c>
    </row>
    <row r="12408" spans="1:3">
      <c r="A12408">
        <v>248120</v>
      </c>
      <c r="B12408">
        <v>16</v>
      </c>
      <c r="C12408">
        <v>0.81057195963101902</v>
      </c>
    </row>
    <row r="12409" spans="1:3">
      <c r="A12409">
        <v>248140</v>
      </c>
      <c r="B12409">
        <v>16</v>
      </c>
      <c r="C12409">
        <v>0.81057831194632401</v>
      </c>
    </row>
    <row r="12410" spans="1:3">
      <c r="A12410">
        <v>248160</v>
      </c>
      <c r="B12410">
        <v>10</v>
      </c>
      <c r="C12410">
        <v>0.81058891961570101</v>
      </c>
    </row>
    <row r="12411" spans="1:3">
      <c r="A12411">
        <v>248180</v>
      </c>
      <c r="B12411">
        <v>25</v>
      </c>
      <c r="C12411">
        <v>0.81059224502067595</v>
      </c>
    </row>
    <row r="12412" spans="1:3">
      <c r="A12412">
        <v>248200</v>
      </c>
      <c r="B12412">
        <v>14</v>
      </c>
      <c r="C12412">
        <v>0.81060306454216002</v>
      </c>
    </row>
    <row r="12413" spans="1:3">
      <c r="A12413">
        <v>248220</v>
      </c>
      <c r="B12413">
        <v>7</v>
      </c>
      <c r="C12413">
        <v>0.81061487062487303</v>
      </c>
    </row>
    <row r="12414" spans="1:3">
      <c r="A12414">
        <v>248240</v>
      </c>
      <c r="B12414">
        <v>9</v>
      </c>
      <c r="C12414">
        <v>0.81061734326207002</v>
      </c>
    </row>
    <row r="12415" spans="1:3">
      <c r="A12415">
        <v>248260</v>
      </c>
      <c r="B12415">
        <v>20</v>
      </c>
      <c r="C12415">
        <v>0.81061949736661798</v>
      </c>
    </row>
    <row r="12416" spans="1:3">
      <c r="A12416">
        <v>248280</v>
      </c>
      <c r="B12416">
        <v>9</v>
      </c>
      <c r="C12416">
        <v>0.81062493610973196</v>
      </c>
    </row>
    <row r="12417" spans="1:3">
      <c r="A12417">
        <v>248300</v>
      </c>
      <c r="B12417">
        <v>14</v>
      </c>
      <c r="C12417">
        <v>0.81062022320252003</v>
      </c>
    </row>
    <row r="12418" spans="1:3">
      <c r="A12418">
        <v>248320</v>
      </c>
      <c r="B12418">
        <v>7</v>
      </c>
      <c r="C12418">
        <v>0.81061623887522605</v>
      </c>
    </row>
    <row r="12419" spans="1:3">
      <c r="A12419">
        <v>248340</v>
      </c>
      <c r="B12419">
        <v>10</v>
      </c>
      <c r="C12419">
        <v>0.81061365421888798</v>
      </c>
    </row>
    <row r="12420" spans="1:3">
      <c r="A12420">
        <v>248360</v>
      </c>
      <c r="B12420">
        <v>18</v>
      </c>
      <c r="C12420">
        <v>0.81062100314946195</v>
      </c>
    </row>
    <row r="12421" spans="1:3">
      <c r="A12421">
        <v>248380</v>
      </c>
      <c r="B12421">
        <v>20</v>
      </c>
      <c r="C12421">
        <v>0.81061872600894702</v>
      </c>
    </row>
    <row r="12422" spans="1:3">
      <c r="A12422">
        <v>248400</v>
      </c>
      <c r="B12422">
        <v>15</v>
      </c>
      <c r="C12422">
        <v>0.81062323817964699</v>
      </c>
    </row>
    <row r="12423" spans="1:3">
      <c r="A12423">
        <v>248420</v>
      </c>
      <c r="B12423">
        <v>5</v>
      </c>
      <c r="C12423">
        <v>0.81062384370241702</v>
      </c>
    </row>
    <row r="12424" spans="1:3">
      <c r="A12424">
        <v>248440</v>
      </c>
      <c r="B12424">
        <v>4</v>
      </c>
      <c r="C12424">
        <v>0.81062148422594504</v>
      </c>
    </row>
    <row r="12425" spans="1:3">
      <c r="A12425">
        <v>248460</v>
      </c>
      <c r="B12425">
        <v>12</v>
      </c>
      <c r="C12425">
        <v>0.81061294221618196</v>
      </c>
    </row>
    <row r="12426" spans="1:3">
      <c r="A12426">
        <v>248480</v>
      </c>
      <c r="B12426">
        <v>11</v>
      </c>
      <c r="C12426">
        <v>0.81060896043363295</v>
      </c>
    </row>
    <row r="12427" spans="1:3">
      <c r="A12427">
        <v>248500</v>
      </c>
      <c r="B12427">
        <v>10</v>
      </c>
      <c r="C12427">
        <v>0.81060900686246495</v>
      </c>
    </row>
    <row r="12428" spans="1:3">
      <c r="A12428">
        <v>248520</v>
      </c>
      <c r="B12428">
        <v>17</v>
      </c>
      <c r="C12428">
        <v>0.81060313319139998</v>
      </c>
    </row>
    <row r="12429" spans="1:3">
      <c r="A12429">
        <v>248540</v>
      </c>
      <c r="B12429">
        <v>9</v>
      </c>
      <c r="C12429">
        <v>0.81060324523342497</v>
      </c>
    </row>
    <row r="12430" spans="1:3">
      <c r="A12430">
        <v>248560</v>
      </c>
      <c r="B12430">
        <v>11</v>
      </c>
      <c r="C12430">
        <v>0.81060575298606696</v>
      </c>
    </row>
    <row r="12431" spans="1:3">
      <c r="A12431">
        <v>248580</v>
      </c>
      <c r="B12431">
        <v>4</v>
      </c>
      <c r="C12431">
        <v>0.81060525894845603</v>
      </c>
    </row>
    <row r="12432" spans="1:3">
      <c r="A12432">
        <v>248600</v>
      </c>
      <c r="B12432">
        <v>9</v>
      </c>
      <c r="C12432">
        <v>0.81060689950464704</v>
      </c>
    </row>
    <row r="12433" spans="1:3">
      <c r="A12433">
        <v>248620</v>
      </c>
      <c r="B12433">
        <v>12</v>
      </c>
      <c r="C12433">
        <v>0.81060827885209197</v>
      </c>
    </row>
    <row r="12434" spans="1:3">
      <c r="A12434">
        <v>248640</v>
      </c>
      <c r="B12434">
        <v>15</v>
      </c>
      <c r="C12434">
        <v>0.81061345097079196</v>
      </c>
    </row>
    <row r="12435" spans="1:3">
      <c r="A12435">
        <v>248660</v>
      </c>
      <c r="B12435">
        <v>4</v>
      </c>
      <c r="C12435">
        <v>0.81061878103715201</v>
      </c>
    </row>
    <row r="12436" spans="1:3">
      <c r="A12436">
        <v>248680</v>
      </c>
      <c r="B12436">
        <v>10</v>
      </c>
      <c r="C12436">
        <v>0.81061726147571</v>
      </c>
    </row>
    <row r="12437" spans="1:3">
      <c r="A12437">
        <v>248700</v>
      </c>
      <c r="B12437">
        <v>19</v>
      </c>
      <c r="C12437">
        <v>0.81060770055791098</v>
      </c>
    </row>
    <row r="12438" spans="1:3">
      <c r="A12438">
        <v>248720</v>
      </c>
      <c r="B12438">
        <v>6</v>
      </c>
      <c r="C12438">
        <v>0.81060425301634498</v>
      </c>
    </row>
    <row r="12439" spans="1:3">
      <c r="A12439">
        <v>248740</v>
      </c>
      <c r="B12439">
        <v>12</v>
      </c>
      <c r="C12439">
        <v>0.81060173752201403</v>
      </c>
    </row>
    <row r="12440" spans="1:3">
      <c r="A12440">
        <v>248760</v>
      </c>
      <c r="B12440">
        <v>14</v>
      </c>
      <c r="C12440">
        <v>0.81059623172400896</v>
      </c>
    </row>
    <row r="12441" spans="1:3">
      <c r="A12441">
        <v>248780</v>
      </c>
      <c r="B12441">
        <v>15</v>
      </c>
      <c r="C12441">
        <v>0.81058833222454096</v>
      </c>
    </row>
    <row r="12442" spans="1:3">
      <c r="A12442">
        <v>248800</v>
      </c>
      <c r="B12442">
        <v>13</v>
      </c>
      <c r="C12442">
        <v>0.81057617581379704</v>
      </c>
    </row>
    <row r="12443" spans="1:3">
      <c r="A12443">
        <v>248820</v>
      </c>
      <c r="B12443">
        <v>19</v>
      </c>
      <c r="C12443">
        <v>0.81057593708733799</v>
      </c>
    </row>
    <row r="12444" spans="1:3">
      <c r="A12444">
        <v>248840</v>
      </c>
      <c r="B12444">
        <v>15</v>
      </c>
      <c r="C12444">
        <v>0.810583708293378</v>
      </c>
    </row>
    <row r="12445" spans="1:3">
      <c r="A12445">
        <v>248860</v>
      </c>
      <c r="B12445">
        <v>13</v>
      </c>
      <c r="C12445">
        <v>0.81058671823044104</v>
      </c>
    </row>
    <row r="12446" spans="1:3">
      <c r="A12446">
        <v>248880</v>
      </c>
      <c r="B12446">
        <v>14</v>
      </c>
      <c r="C12446">
        <v>0.81058320856903299</v>
      </c>
    </row>
    <row r="12447" spans="1:3">
      <c r="A12447">
        <v>248900</v>
      </c>
      <c r="B12447">
        <v>13</v>
      </c>
      <c r="C12447">
        <v>0.81058987790459003</v>
      </c>
    </row>
    <row r="12448" spans="1:3">
      <c r="A12448">
        <v>248920</v>
      </c>
      <c r="B12448">
        <v>12</v>
      </c>
      <c r="C12448">
        <v>0.81058949751318898</v>
      </c>
    </row>
    <row r="12449" spans="1:3">
      <c r="A12449">
        <v>248940</v>
      </c>
      <c r="B12449">
        <v>12</v>
      </c>
      <c r="C12449">
        <v>0.81060001892377698</v>
      </c>
    </row>
    <row r="12450" spans="1:3">
      <c r="A12450">
        <v>248960</v>
      </c>
      <c r="B12450">
        <v>20</v>
      </c>
      <c r="C12450">
        <v>0.810591669881774</v>
      </c>
    </row>
    <row r="12451" spans="1:3">
      <c r="A12451">
        <v>248980</v>
      </c>
      <c r="B12451">
        <v>17</v>
      </c>
      <c r="C12451">
        <v>0.81058394519309196</v>
      </c>
    </row>
    <row r="12452" spans="1:3">
      <c r="A12452">
        <v>249000</v>
      </c>
      <c r="B12452">
        <v>12</v>
      </c>
      <c r="C12452">
        <v>0.810591839843538</v>
      </c>
    </row>
    <row r="12453" spans="1:3">
      <c r="A12453">
        <v>249020</v>
      </c>
      <c r="B12453">
        <v>17</v>
      </c>
      <c r="C12453">
        <v>0.81059175718951804</v>
      </c>
    </row>
    <row r="12454" spans="1:3">
      <c r="A12454">
        <v>249040</v>
      </c>
      <c r="B12454">
        <v>18</v>
      </c>
      <c r="C12454">
        <v>0.81059885873183102</v>
      </c>
    </row>
    <row r="12455" spans="1:3">
      <c r="A12455">
        <v>249060</v>
      </c>
      <c r="B12455">
        <v>17</v>
      </c>
      <c r="C12455">
        <v>0.81059183450396699</v>
      </c>
    </row>
    <row r="12456" spans="1:3">
      <c r="A12456">
        <v>249080</v>
      </c>
      <c r="B12456">
        <v>21</v>
      </c>
      <c r="C12456">
        <v>0.81059860923338301</v>
      </c>
    </row>
    <row r="12457" spans="1:3">
      <c r="A12457">
        <v>249100</v>
      </c>
      <c r="B12457">
        <v>11</v>
      </c>
      <c r="C12457">
        <v>0.81061948206452195</v>
      </c>
    </row>
    <row r="12458" spans="1:3">
      <c r="A12458">
        <v>249120</v>
      </c>
      <c r="B12458">
        <v>9</v>
      </c>
      <c r="C12458">
        <v>0.81061504501916404</v>
      </c>
    </row>
    <row r="12459" spans="1:3">
      <c r="A12459">
        <v>249140</v>
      </c>
      <c r="B12459">
        <v>13</v>
      </c>
      <c r="C12459">
        <v>0.81062001001679196</v>
      </c>
    </row>
    <row r="12460" spans="1:3">
      <c r="A12460">
        <v>249160</v>
      </c>
      <c r="B12460">
        <v>10</v>
      </c>
      <c r="C12460">
        <v>0.81063018124062503</v>
      </c>
    </row>
    <row r="12461" spans="1:3">
      <c r="A12461">
        <v>249180</v>
      </c>
      <c r="B12461">
        <v>16</v>
      </c>
      <c r="C12461">
        <v>0.81062886837076398</v>
      </c>
    </row>
    <row r="12462" spans="1:3">
      <c r="A12462">
        <v>249200</v>
      </c>
      <c r="B12462">
        <v>25</v>
      </c>
      <c r="C12462">
        <v>0.81062853033681304</v>
      </c>
    </row>
    <row r="12463" spans="1:3">
      <c r="A12463">
        <v>249220</v>
      </c>
      <c r="B12463">
        <v>16</v>
      </c>
      <c r="C12463">
        <v>0.81063943087535495</v>
      </c>
    </row>
    <row r="12464" spans="1:3">
      <c r="A12464">
        <v>249240</v>
      </c>
      <c r="B12464">
        <v>10</v>
      </c>
      <c r="C12464">
        <v>0.81065483668341698</v>
      </c>
    </row>
    <row r="12465" spans="1:3">
      <c r="A12465">
        <v>249260</v>
      </c>
      <c r="B12465">
        <v>24</v>
      </c>
      <c r="C12465">
        <v>0.81065104000549504</v>
      </c>
    </row>
    <row r="12466" spans="1:3">
      <c r="A12466">
        <v>249280</v>
      </c>
      <c r="B12466">
        <v>27</v>
      </c>
      <c r="C12466">
        <v>0.81064495791619495</v>
      </c>
    </row>
    <row r="12467" spans="1:3">
      <c r="A12467">
        <v>249300</v>
      </c>
      <c r="B12467">
        <v>8</v>
      </c>
      <c r="C12467">
        <v>0.81064217842936903</v>
      </c>
    </row>
    <row r="12468" spans="1:3">
      <c r="A12468">
        <v>249320</v>
      </c>
      <c r="B12468">
        <v>20</v>
      </c>
      <c r="C12468">
        <v>0.81063947990978602</v>
      </c>
    </row>
    <row r="12469" spans="1:3">
      <c r="A12469">
        <v>249340</v>
      </c>
      <c r="B12469">
        <v>18</v>
      </c>
      <c r="C12469">
        <v>0.81063982940171597</v>
      </c>
    </row>
    <row r="12470" spans="1:3">
      <c r="A12470">
        <v>249360</v>
      </c>
      <c r="B12470">
        <v>12</v>
      </c>
      <c r="C12470">
        <v>0.81064173116349303</v>
      </c>
    </row>
    <row r="12471" spans="1:3">
      <c r="A12471">
        <v>249380</v>
      </c>
      <c r="B12471">
        <v>16</v>
      </c>
      <c r="C12471">
        <v>0.81063146549874299</v>
      </c>
    </row>
    <row r="12472" spans="1:3">
      <c r="A12472">
        <v>249400</v>
      </c>
      <c r="B12472">
        <v>13</v>
      </c>
      <c r="C12472">
        <v>0.81062707047523697</v>
      </c>
    </row>
    <row r="12473" spans="1:3">
      <c r="A12473">
        <v>249420</v>
      </c>
      <c r="B12473">
        <v>11</v>
      </c>
      <c r="C12473">
        <v>0.81062247216081995</v>
      </c>
    </row>
    <row r="12474" spans="1:3">
      <c r="A12474">
        <v>249440</v>
      </c>
      <c r="B12474">
        <v>18</v>
      </c>
      <c r="C12474">
        <v>0.81061207877289998</v>
      </c>
    </row>
    <row r="12475" spans="1:3">
      <c r="A12475">
        <v>249460</v>
      </c>
      <c r="B12475">
        <v>11</v>
      </c>
      <c r="C12475">
        <v>0.81061258913390699</v>
      </c>
    </row>
    <row r="12476" spans="1:3">
      <c r="A12476">
        <v>249480</v>
      </c>
      <c r="B12476">
        <v>21</v>
      </c>
      <c r="C12476">
        <v>0.81060846564089195</v>
      </c>
    </row>
    <row r="12477" spans="1:3">
      <c r="A12477">
        <v>249500</v>
      </c>
      <c r="B12477">
        <v>16</v>
      </c>
      <c r="C12477">
        <v>0.81061690508172102</v>
      </c>
    </row>
    <row r="12478" spans="1:3">
      <c r="A12478">
        <v>249520</v>
      </c>
      <c r="B12478">
        <v>21</v>
      </c>
      <c r="C12478">
        <v>0.8106038046149</v>
      </c>
    </row>
    <row r="12479" spans="1:3">
      <c r="A12479">
        <v>249540</v>
      </c>
      <c r="B12479">
        <v>8</v>
      </c>
      <c r="C12479">
        <v>0.81060132593164402</v>
      </c>
    </row>
    <row r="12480" spans="1:3">
      <c r="A12480">
        <v>249560</v>
      </c>
      <c r="B12480">
        <v>5</v>
      </c>
      <c r="C12480">
        <v>0.81059914441202496</v>
      </c>
    </row>
    <row r="12481" spans="1:3">
      <c r="A12481">
        <v>249580</v>
      </c>
      <c r="B12481">
        <v>13</v>
      </c>
      <c r="C12481">
        <v>0.81058597196353299</v>
      </c>
    </row>
    <row r="12482" spans="1:3">
      <c r="A12482">
        <v>249600</v>
      </c>
      <c r="B12482">
        <v>7</v>
      </c>
      <c r="C12482">
        <v>0.81059248050285104</v>
      </c>
    </row>
    <row r="12483" spans="1:3">
      <c r="A12483">
        <v>249620</v>
      </c>
      <c r="B12483">
        <v>6</v>
      </c>
      <c r="C12483">
        <v>0.81058668859055305</v>
      </c>
    </row>
    <row r="12484" spans="1:3">
      <c r="A12484">
        <v>249640</v>
      </c>
      <c r="B12484">
        <v>11</v>
      </c>
      <c r="C12484">
        <v>0.81057848404467103</v>
      </c>
    </row>
    <row r="12485" spans="1:3">
      <c r="A12485">
        <v>249660</v>
      </c>
      <c r="B12485">
        <v>6</v>
      </c>
      <c r="C12485">
        <v>0.81057461406518005</v>
      </c>
    </row>
    <row r="12486" spans="1:3">
      <c r="A12486">
        <v>249680</v>
      </c>
      <c r="B12486">
        <v>13</v>
      </c>
      <c r="C12486">
        <v>0.81056843436137804</v>
      </c>
    </row>
    <row r="12487" spans="1:3">
      <c r="A12487">
        <v>249700</v>
      </c>
      <c r="B12487">
        <v>6</v>
      </c>
      <c r="C12487">
        <v>0.81057119230651398</v>
      </c>
    </row>
    <row r="12488" spans="1:3">
      <c r="A12488">
        <v>249720</v>
      </c>
      <c r="B12488">
        <v>13</v>
      </c>
      <c r="C12488">
        <v>0.810571408271614</v>
      </c>
    </row>
    <row r="12489" spans="1:3">
      <c r="A12489">
        <v>249740</v>
      </c>
      <c r="B12489">
        <v>9</v>
      </c>
      <c r="C12489">
        <v>0.81056880194520797</v>
      </c>
    </row>
    <row r="12490" spans="1:3">
      <c r="A12490">
        <v>249760</v>
      </c>
      <c r="B12490">
        <v>11</v>
      </c>
      <c r="C12490">
        <v>0.81055838234969801</v>
      </c>
    </row>
    <row r="12491" spans="1:3">
      <c r="A12491">
        <v>249780</v>
      </c>
      <c r="B12491">
        <v>23</v>
      </c>
      <c r="C12491">
        <v>0.81054111687188601</v>
      </c>
    </row>
    <row r="12492" spans="1:3">
      <c r="A12492">
        <v>249800</v>
      </c>
      <c r="B12492">
        <v>23</v>
      </c>
      <c r="C12492">
        <v>0.81052723113024905</v>
      </c>
    </row>
    <row r="12493" spans="1:3">
      <c r="A12493">
        <v>249820</v>
      </c>
      <c r="B12493">
        <v>10</v>
      </c>
      <c r="C12493">
        <v>0.81052048875656602</v>
      </c>
    </row>
    <row r="12494" spans="1:3">
      <c r="A12494">
        <v>249840</v>
      </c>
      <c r="B12494">
        <v>9</v>
      </c>
      <c r="C12494">
        <v>0.81051934167163597</v>
      </c>
    </row>
    <row r="12495" spans="1:3">
      <c r="A12495">
        <v>249860</v>
      </c>
      <c r="B12495">
        <v>19</v>
      </c>
      <c r="C12495">
        <v>0.81051191747406304</v>
      </c>
    </row>
    <row r="12496" spans="1:3">
      <c r="A12496">
        <v>249880</v>
      </c>
      <c r="B12496">
        <v>6</v>
      </c>
      <c r="C12496">
        <v>0.81051703554045296</v>
      </c>
    </row>
    <row r="12497" spans="1:3">
      <c r="A12497">
        <v>249900</v>
      </c>
      <c r="B12497">
        <v>28</v>
      </c>
      <c r="C12497">
        <v>0.81051032226626996</v>
      </c>
    </row>
    <row r="12498" spans="1:3">
      <c r="A12498">
        <v>249920</v>
      </c>
      <c r="B12498">
        <v>11</v>
      </c>
      <c r="C12498">
        <v>0.81051596774864898</v>
      </c>
    </row>
    <row r="12499" spans="1:3">
      <c r="A12499">
        <v>249940</v>
      </c>
      <c r="B12499">
        <v>14</v>
      </c>
      <c r="C12499">
        <v>0.81052122606864796</v>
      </c>
    </row>
    <row r="12500" spans="1:3">
      <c r="A12500">
        <v>249960</v>
      </c>
      <c r="B12500">
        <v>8</v>
      </c>
      <c r="C12500">
        <v>0.81052193497845604</v>
      </c>
    </row>
    <row r="12501" spans="1:3">
      <c r="A12501">
        <v>249980</v>
      </c>
      <c r="B12501">
        <v>12</v>
      </c>
      <c r="C12501">
        <v>0.81052076282751895</v>
      </c>
    </row>
    <row r="12502" spans="1:3">
      <c r="A12502">
        <v>250000</v>
      </c>
      <c r="B12502">
        <v>24</v>
      </c>
      <c r="C12502">
        <v>0.81048827293154602</v>
      </c>
    </row>
    <row r="12503" spans="1:3">
      <c r="A12503">
        <v>250020</v>
      </c>
      <c r="B12503">
        <v>10</v>
      </c>
      <c r="C12503">
        <v>0.81048381668496206</v>
      </c>
    </row>
    <row r="12504" spans="1:3">
      <c r="A12504">
        <v>250040</v>
      </c>
      <c r="B12504">
        <v>10</v>
      </c>
      <c r="C12504">
        <v>0.81048108788126505</v>
      </c>
    </row>
    <row r="12505" spans="1:3">
      <c r="A12505">
        <v>250060</v>
      </c>
      <c r="B12505">
        <v>16</v>
      </c>
      <c r="C12505">
        <v>0.81047671141686894</v>
      </c>
    </row>
    <row r="12506" spans="1:3">
      <c r="A12506">
        <v>250080</v>
      </c>
      <c r="B12506">
        <v>20</v>
      </c>
      <c r="C12506">
        <v>0.81046512197031995</v>
      </c>
    </row>
    <row r="12507" spans="1:3">
      <c r="A12507">
        <v>250100</v>
      </c>
      <c r="B12507">
        <v>7</v>
      </c>
      <c r="C12507">
        <v>0.81046735284185101</v>
      </c>
    </row>
    <row r="12508" spans="1:3">
      <c r="A12508">
        <v>250120</v>
      </c>
      <c r="B12508">
        <v>6</v>
      </c>
      <c r="C12508">
        <v>0.81047103891861305</v>
      </c>
    </row>
    <row r="12509" spans="1:3">
      <c r="A12509">
        <v>250140</v>
      </c>
      <c r="B12509">
        <v>23</v>
      </c>
      <c r="C12509">
        <v>0.81046376914428597</v>
      </c>
    </row>
    <row r="12510" spans="1:3">
      <c r="A12510">
        <v>250160</v>
      </c>
      <c r="B12510">
        <v>11</v>
      </c>
      <c r="C12510">
        <v>0.81045945922802398</v>
      </c>
    </row>
    <row r="12511" spans="1:3">
      <c r="A12511">
        <v>250180</v>
      </c>
      <c r="B12511">
        <v>17</v>
      </c>
      <c r="C12511">
        <v>0.81044905748082496</v>
      </c>
    </row>
    <row r="12512" spans="1:3">
      <c r="A12512">
        <v>250200</v>
      </c>
      <c r="B12512">
        <v>13</v>
      </c>
      <c r="C12512">
        <v>0.81044306197387705</v>
      </c>
    </row>
    <row r="12513" spans="1:3">
      <c r="A12513">
        <v>250220</v>
      </c>
      <c r="B12513">
        <v>20</v>
      </c>
      <c r="C12513">
        <v>0.81043873049342596</v>
      </c>
    </row>
    <row r="12514" spans="1:3">
      <c r="A12514">
        <v>250240</v>
      </c>
      <c r="B12514">
        <v>22</v>
      </c>
      <c r="C12514">
        <v>0.81042493472185695</v>
      </c>
    </row>
    <row r="12515" spans="1:3">
      <c r="A12515">
        <v>250260</v>
      </c>
      <c r="B12515">
        <v>14</v>
      </c>
      <c r="C12515">
        <v>0.81041675074570396</v>
      </c>
    </row>
    <row r="12516" spans="1:3">
      <c r="A12516">
        <v>250280</v>
      </c>
      <c r="B12516">
        <v>15</v>
      </c>
      <c r="C12516">
        <v>0.81040553050620001</v>
      </c>
    </row>
    <row r="12517" spans="1:3">
      <c r="A12517">
        <v>250300</v>
      </c>
      <c r="B12517">
        <v>8</v>
      </c>
      <c r="C12517">
        <v>0.810412335836043</v>
      </c>
    </row>
    <row r="12518" spans="1:3">
      <c r="A12518">
        <v>250320</v>
      </c>
      <c r="B12518">
        <v>20</v>
      </c>
      <c r="C12518">
        <v>0.81040573107523595</v>
      </c>
    </row>
    <row r="12519" spans="1:3">
      <c r="A12519">
        <v>250340</v>
      </c>
      <c r="B12519">
        <v>18</v>
      </c>
      <c r="C12519">
        <v>0.81040814929285399</v>
      </c>
    </row>
    <row r="12520" spans="1:3">
      <c r="A12520">
        <v>250360</v>
      </c>
      <c r="B12520">
        <v>18</v>
      </c>
      <c r="C12520">
        <v>0.810411071435993</v>
      </c>
    </row>
    <row r="12521" spans="1:3">
      <c r="A12521">
        <v>250380</v>
      </c>
      <c r="B12521">
        <v>35</v>
      </c>
      <c r="C12521">
        <v>0.81039420433696796</v>
      </c>
    </row>
    <row r="12522" spans="1:3">
      <c r="A12522">
        <v>250400</v>
      </c>
      <c r="B12522">
        <v>25</v>
      </c>
      <c r="C12522">
        <v>0.81039632760213698</v>
      </c>
    </row>
    <row r="12523" spans="1:3">
      <c r="A12523">
        <v>250420</v>
      </c>
      <c r="B12523">
        <v>16</v>
      </c>
      <c r="C12523">
        <v>0.81039642861070904</v>
      </c>
    </row>
    <row r="12524" spans="1:3">
      <c r="A12524">
        <v>250440</v>
      </c>
      <c r="B12524">
        <v>10</v>
      </c>
      <c r="C12524">
        <v>0.810405083399523</v>
      </c>
    </row>
    <row r="12525" spans="1:3">
      <c r="A12525">
        <v>250460</v>
      </c>
      <c r="B12525">
        <v>29</v>
      </c>
      <c r="C12525">
        <v>0.81039898832542201</v>
      </c>
    </row>
    <row r="12526" spans="1:3">
      <c r="A12526">
        <v>250480</v>
      </c>
      <c r="B12526">
        <v>15</v>
      </c>
      <c r="C12526">
        <v>0.81039782626225099</v>
      </c>
    </row>
    <row r="12527" spans="1:3">
      <c r="A12527">
        <v>250500</v>
      </c>
      <c r="B12527">
        <v>27</v>
      </c>
      <c r="C12527">
        <v>0.81038019250903104</v>
      </c>
    </row>
    <row r="12528" spans="1:3">
      <c r="A12528">
        <v>250520</v>
      </c>
      <c r="B12528">
        <v>15</v>
      </c>
      <c r="C12528">
        <v>0.81037595711723798</v>
      </c>
    </row>
    <row r="12529" spans="1:3">
      <c r="A12529">
        <v>250540</v>
      </c>
      <c r="B12529">
        <v>12</v>
      </c>
      <c r="C12529">
        <v>0.81036679439993198</v>
      </c>
    </row>
    <row r="12530" spans="1:3">
      <c r="A12530">
        <v>250560</v>
      </c>
      <c r="B12530">
        <v>19</v>
      </c>
      <c r="C12530">
        <v>0.81035999061913699</v>
      </c>
    </row>
    <row r="12531" spans="1:3">
      <c r="A12531">
        <v>250580</v>
      </c>
      <c r="B12531">
        <v>13</v>
      </c>
      <c r="C12531">
        <v>0.810356410005862</v>
      </c>
    </row>
    <row r="12532" spans="1:3">
      <c r="A12532">
        <v>250600</v>
      </c>
      <c r="B12532">
        <v>15</v>
      </c>
      <c r="C12532">
        <v>0.81035072377388295</v>
      </c>
    </row>
    <row r="12533" spans="1:3">
      <c r="A12533">
        <v>250620</v>
      </c>
      <c r="B12533">
        <v>33</v>
      </c>
      <c r="C12533">
        <v>0.81033442594121396</v>
      </c>
    </row>
    <row r="12534" spans="1:3">
      <c r="A12534">
        <v>250640</v>
      </c>
      <c r="B12534">
        <v>34</v>
      </c>
      <c r="C12534">
        <v>0.81032451079158596</v>
      </c>
    </row>
    <row r="12535" spans="1:3">
      <c r="A12535">
        <v>250660</v>
      </c>
      <c r="B12535">
        <v>19</v>
      </c>
      <c r="C12535">
        <v>0.81031800687688005</v>
      </c>
    </row>
    <row r="12536" spans="1:3">
      <c r="A12536">
        <v>250680</v>
      </c>
      <c r="B12536">
        <v>18</v>
      </c>
      <c r="C12536">
        <v>0.810314114327505</v>
      </c>
    </row>
    <row r="12537" spans="1:3">
      <c r="A12537">
        <v>250700</v>
      </c>
      <c r="B12537">
        <v>27</v>
      </c>
      <c r="C12537">
        <v>0.81030007813263005</v>
      </c>
    </row>
    <row r="12538" spans="1:3">
      <c r="A12538">
        <v>250720</v>
      </c>
      <c r="B12538">
        <v>20</v>
      </c>
      <c r="C12538">
        <v>0.81030227124577903</v>
      </c>
    </row>
    <row r="12539" spans="1:3">
      <c r="A12539">
        <v>250740</v>
      </c>
      <c r="B12539">
        <v>36</v>
      </c>
      <c r="C12539">
        <v>0.81028903977668698</v>
      </c>
    </row>
    <row r="12540" spans="1:3">
      <c r="A12540">
        <v>250760</v>
      </c>
      <c r="B12540">
        <v>24</v>
      </c>
      <c r="C12540">
        <v>0.81028420511781496</v>
      </c>
    </row>
    <row r="12541" spans="1:3">
      <c r="A12541">
        <v>250780</v>
      </c>
      <c r="B12541">
        <v>18</v>
      </c>
      <c r="C12541">
        <v>0.81028349537310995</v>
      </c>
    </row>
    <row r="12542" spans="1:3">
      <c r="A12542">
        <v>250800</v>
      </c>
      <c r="B12542">
        <v>17</v>
      </c>
      <c r="C12542">
        <v>0.81028204796548098</v>
      </c>
    </row>
    <row r="12543" spans="1:3">
      <c r="A12543">
        <v>250820</v>
      </c>
      <c r="B12543">
        <v>21</v>
      </c>
      <c r="C12543">
        <v>0.81027896097620999</v>
      </c>
    </row>
    <row r="12544" spans="1:3">
      <c r="A12544">
        <v>250840</v>
      </c>
      <c r="B12544">
        <v>19</v>
      </c>
      <c r="C12544">
        <v>0.81027610599171096</v>
      </c>
    </row>
    <row r="12545" spans="1:3">
      <c r="A12545">
        <v>250860</v>
      </c>
      <c r="B12545">
        <v>22</v>
      </c>
      <c r="C12545">
        <v>0.81026767742077099</v>
      </c>
    </row>
    <row r="12546" spans="1:3">
      <c r="A12546">
        <v>250880</v>
      </c>
      <c r="B12546">
        <v>27</v>
      </c>
      <c r="C12546">
        <v>0.81025424586818395</v>
      </c>
    </row>
    <row r="12547" spans="1:3">
      <c r="A12547">
        <v>250900</v>
      </c>
      <c r="B12547">
        <v>15</v>
      </c>
      <c r="C12547">
        <v>0.81024907941487501</v>
      </c>
    </row>
    <row r="12548" spans="1:3">
      <c r="A12548">
        <v>250920</v>
      </c>
      <c r="B12548">
        <v>11</v>
      </c>
      <c r="C12548">
        <v>0.81025430250667996</v>
      </c>
    </row>
    <row r="12549" spans="1:3">
      <c r="A12549">
        <v>250940</v>
      </c>
      <c r="B12549">
        <v>10</v>
      </c>
      <c r="C12549">
        <v>0.81024722313009401</v>
      </c>
    </row>
    <row r="12550" spans="1:3">
      <c r="A12550">
        <v>250960</v>
      </c>
      <c r="B12550">
        <v>22</v>
      </c>
      <c r="C12550">
        <v>0.81023983260006405</v>
      </c>
    </row>
    <row r="12551" spans="1:3">
      <c r="A12551">
        <v>250980</v>
      </c>
      <c r="B12551">
        <v>11</v>
      </c>
      <c r="C12551">
        <v>0.81023399300093801</v>
      </c>
    </row>
    <row r="12552" spans="1:3">
      <c r="A12552">
        <v>251000</v>
      </c>
      <c r="B12552">
        <v>21</v>
      </c>
      <c r="C12552">
        <v>0.810219787991035</v>
      </c>
    </row>
    <row r="12553" spans="1:3">
      <c r="A12553">
        <v>251020</v>
      </c>
      <c r="B12553">
        <v>12</v>
      </c>
      <c r="C12553">
        <v>0.81021226788914702</v>
      </c>
    </row>
    <row r="12554" spans="1:3">
      <c r="A12554">
        <v>251040</v>
      </c>
      <c r="B12554">
        <v>18</v>
      </c>
      <c r="C12554">
        <v>0.81020275550472998</v>
      </c>
    </row>
    <row r="12555" spans="1:3">
      <c r="A12555">
        <v>251060</v>
      </c>
      <c r="B12555">
        <v>13</v>
      </c>
      <c r="C12555">
        <v>0.810198725067934</v>
      </c>
    </row>
    <row r="12556" spans="1:3">
      <c r="A12556">
        <v>251080</v>
      </c>
      <c r="B12556">
        <v>6</v>
      </c>
      <c r="C12556">
        <v>0.81019091353485595</v>
      </c>
    </row>
    <row r="12557" spans="1:3">
      <c r="A12557">
        <v>251100</v>
      </c>
      <c r="B12557">
        <v>13</v>
      </c>
      <c r="C12557">
        <v>0.81019265110099403</v>
      </c>
    </row>
    <row r="12558" spans="1:3">
      <c r="A12558">
        <v>251120</v>
      </c>
      <c r="B12558">
        <v>13</v>
      </c>
      <c r="C12558">
        <v>0.81019090114652803</v>
      </c>
    </row>
    <row r="12559" spans="1:3">
      <c r="A12559">
        <v>251140</v>
      </c>
      <c r="B12559">
        <v>17</v>
      </c>
      <c r="C12559">
        <v>0.810187148700099</v>
      </c>
    </row>
    <row r="12560" spans="1:3">
      <c r="A12560">
        <v>251160</v>
      </c>
      <c r="B12560">
        <v>23</v>
      </c>
      <c r="C12560">
        <v>0.81017972390664295</v>
      </c>
    </row>
    <row r="12561" spans="1:3">
      <c r="A12561">
        <v>251180</v>
      </c>
      <c r="B12561">
        <v>22</v>
      </c>
      <c r="C12561">
        <v>0.81017717446932902</v>
      </c>
    </row>
    <row r="12562" spans="1:3">
      <c r="A12562">
        <v>251200</v>
      </c>
      <c r="B12562">
        <v>14</v>
      </c>
      <c r="C12562">
        <v>0.81018004055055104</v>
      </c>
    </row>
    <row r="12563" spans="1:3">
      <c r="A12563">
        <v>251220</v>
      </c>
      <c r="B12563">
        <v>16</v>
      </c>
      <c r="C12563">
        <v>0.81017032169710002</v>
      </c>
    </row>
    <row r="12564" spans="1:3">
      <c r="A12564">
        <v>251240</v>
      </c>
      <c r="B12564">
        <v>17</v>
      </c>
      <c r="C12564">
        <v>0.81016655519128</v>
      </c>
    </row>
    <row r="12565" spans="1:3">
      <c r="A12565">
        <v>251260</v>
      </c>
      <c r="B12565">
        <v>17</v>
      </c>
      <c r="C12565">
        <v>0.81016447003760605</v>
      </c>
    </row>
    <row r="12566" spans="1:3">
      <c r="A12566">
        <v>251280</v>
      </c>
      <c r="B12566">
        <v>16</v>
      </c>
      <c r="C12566">
        <v>0.81016372714659601</v>
      </c>
    </row>
    <row r="12567" spans="1:3">
      <c r="A12567">
        <v>251300</v>
      </c>
      <c r="B12567">
        <v>22</v>
      </c>
      <c r="C12567">
        <v>0.81014977149371903</v>
      </c>
    </row>
    <row r="12568" spans="1:3">
      <c r="A12568">
        <v>251320</v>
      </c>
      <c r="B12568">
        <v>17</v>
      </c>
      <c r="C12568">
        <v>0.81015588844233299</v>
      </c>
    </row>
    <row r="12569" spans="1:3">
      <c r="A12569">
        <v>251340</v>
      </c>
      <c r="B12569">
        <v>10</v>
      </c>
      <c r="C12569">
        <v>0.81015186389487603</v>
      </c>
    </row>
    <row r="12570" spans="1:3">
      <c r="A12570">
        <v>251360</v>
      </c>
      <c r="B12570">
        <v>4</v>
      </c>
      <c r="C12570">
        <v>0.81014743902780595</v>
      </c>
    </row>
    <row r="12571" spans="1:3">
      <c r="A12571">
        <v>251380</v>
      </c>
      <c r="B12571">
        <v>9</v>
      </c>
      <c r="C12571">
        <v>0.81015329426190597</v>
      </c>
    </row>
    <row r="12572" spans="1:3">
      <c r="A12572">
        <v>251400</v>
      </c>
      <c r="B12572">
        <v>5</v>
      </c>
      <c r="C12572">
        <v>0.81015629660925104</v>
      </c>
    </row>
    <row r="12573" spans="1:3">
      <c r="A12573">
        <v>251420</v>
      </c>
      <c r="B12573">
        <v>13</v>
      </c>
      <c r="C12573">
        <v>0.81014994570007903</v>
      </c>
    </row>
    <row r="12574" spans="1:3">
      <c r="A12574">
        <v>251440</v>
      </c>
      <c r="B12574">
        <v>4</v>
      </c>
      <c r="C12574">
        <v>0.81014969855755603</v>
      </c>
    </row>
    <row r="12575" spans="1:3">
      <c r="A12575">
        <v>251460</v>
      </c>
      <c r="B12575">
        <v>12</v>
      </c>
      <c r="C12575">
        <v>0.81014542860412397</v>
      </c>
    </row>
    <row r="12576" spans="1:3">
      <c r="A12576">
        <v>251480</v>
      </c>
      <c r="B12576">
        <v>18</v>
      </c>
      <c r="C12576">
        <v>0.81014565789505699</v>
      </c>
    </row>
    <row r="12577" spans="1:3">
      <c r="A12577">
        <v>251500</v>
      </c>
      <c r="B12577">
        <v>10</v>
      </c>
      <c r="C12577">
        <v>0.81014919995812895</v>
      </c>
    </row>
    <row r="12578" spans="1:3">
      <c r="A12578">
        <v>251520</v>
      </c>
      <c r="B12578">
        <v>14</v>
      </c>
      <c r="C12578">
        <v>0.81015129331381097</v>
      </c>
    </row>
    <row r="12579" spans="1:3">
      <c r="A12579">
        <v>251540</v>
      </c>
      <c r="B12579">
        <v>5</v>
      </c>
      <c r="C12579">
        <v>0.81015774652001105</v>
      </c>
    </row>
    <row r="12580" spans="1:3">
      <c r="A12580">
        <v>251560</v>
      </c>
      <c r="B12580">
        <v>8</v>
      </c>
      <c r="C12580">
        <v>0.81015332454689604</v>
      </c>
    </row>
    <row r="12581" spans="1:3">
      <c r="A12581">
        <v>251580</v>
      </c>
      <c r="B12581">
        <v>1</v>
      </c>
      <c r="C12581">
        <v>0.81015834538082199</v>
      </c>
    </row>
    <row r="12582" spans="1:3">
      <c r="A12582">
        <v>251600</v>
      </c>
      <c r="B12582">
        <v>20</v>
      </c>
      <c r="C12582">
        <v>0.81014029114458497</v>
      </c>
    </row>
    <row r="12583" spans="1:3">
      <c r="A12583">
        <v>251620</v>
      </c>
      <c r="B12583">
        <v>6</v>
      </c>
      <c r="C12583">
        <v>0.81013494603375402</v>
      </c>
    </row>
    <row r="12584" spans="1:3">
      <c r="A12584">
        <v>251640</v>
      </c>
      <c r="B12584">
        <v>7</v>
      </c>
      <c r="C12584">
        <v>0.81012966279884702</v>
      </c>
    </row>
    <row r="12585" spans="1:3">
      <c r="A12585">
        <v>251660</v>
      </c>
      <c r="B12585">
        <v>17</v>
      </c>
      <c r="C12585">
        <v>0.81012878460668003</v>
      </c>
    </row>
    <row r="12586" spans="1:3">
      <c r="A12586">
        <v>251680</v>
      </c>
      <c r="B12586">
        <v>9</v>
      </c>
      <c r="C12586">
        <v>0.81012193133788601</v>
      </c>
    </row>
    <row r="12587" spans="1:3">
      <c r="A12587">
        <v>251700</v>
      </c>
      <c r="B12587">
        <v>11</v>
      </c>
      <c r="C12587">
        <v>0.810116048911106</v>
      </c>
    </row>
    <row r="12588" spans="1:3">
      <c r="A12588">
        <v>251720</v>
      </c>
      <c r="B12588">
        <v>14</v>
      </c>
      <c r="C12588">
        <v>0.81011657342495702</v>
      </c>
    </row>
    <row r="12589" spans="1:3">
      <c r="A12589">
        <v>251740</v>
      </c>
      <c r="B12589">
        <v>12</v>
      </c>
      <c r="C12589">
        <v>0.81012530438188202</v>
      </c>
    </row>
    <row r="12590" spans="1:3">
      <c r="A12590">
        <v>251760</v>
      </c>
      <c r="B12590">
        <v>10</v>
      </c>
      <c r="C12590">
        <v>0.81012313365669497</v>
      </c>
    </row>
    <row r="12591" spans="1:3">
      <c r="A12591">
        <v>251780</v>
      </c>
      <c r="B12591">
        <v>16</v>
      </c>
      <c r="C12591">
        <v>0.81012867582229797</v>
      </c>
    </row>
    <row r="12592" spans="1:3">
      <c r="A12592">
        <v>251800</v>
      </c>
      <c r="B12592">
        <v>33</v>
      </c>
      <c r="C12592">
        <v>0.81011303721862205</v>
      </c>
    </row>
    <row r="12593" spans="1:3">
      <c r="A12593">
        <v>251820</v>
      </c>
      <c r="B12593">
        <v>25</v>
      </c>
      <c r="C12593">
        <v>0.81010569678046096</v>
      </c>
    </row>
    <row r="12594" spans="1:3">
      <c r="A12594">
        <v>251840</v>
      </c>
      <c r="B12594">
        <v>36</v>
      </c>
      <c r="C12594">
        <v>0.81007867391116695</v>
      </c>
    </row>
    <row r="12595" spans="1:3">
      <c r="A12595">
        <v>251860</v>
      </c>
      <c r="B12595">
        <v>6</v>
      </c>
      <c r="C12595">
        <v>0.81007564392161802</v>
      </c>
    </row>
    <row r="12596" spans="1:3">
      <c r="A12596">
        <v>251880</v>
      </c>
      <c r="B12596">
        <v>12</v>
      </c>
      <c r="C12596">
        <v>0.81007236924483295</v>
      </c>
    </row>
    <row r="12597" spans="1:3">
      <c r="A12597">
        <v>251900</v>
      </c>
      <c r="B12597">
        <v>16</v>
      </c>
      <c r="C12597">
        <v>0.81006747877840402</v>
      </c>
    </row>
    <row r="12598" spans="1:3">
      <c r="A12598">
        <v>251920</v>
      </c>
      <c r="B12598">
        <v>14</v>
      </c>
      <c r="C12598">
        <v>0.81006963732434101</v>
      </c>
    </row>
    <row r="12599" spans="1:3">
      <c r="A12599">
        <v>251940</v>
      </c>
      <c r="B12599">
        <v>27</v>
      </c>
      <c r="C12599">
        <v>0.81005790295057101</v>
      </c>
    </row>
    <row r="12600" spans="1:3">
      <c r="A12600">
        <v>251960</v>
      </c>
      <c r="B12600">
        <v>15</v>
      </c>
      <c r="C12600">
        <v>0.810061324641422</v>
      </c>
    </row>
    <row r="12601" spans="1:3">
      <c r="A12601">
        <v>251980</v>
      </c>
      <c r="B12601">
        <v>16</v>
      </c>
      <c r="C12601">
        <v>0.81006354426041804</v>
      </c>
    </row>
    <row r="12602" spans="1:3">
      <c r="A12602">
        <v>252000</v>
      </c>
      <c r="B12602">
        <v>10</v>
      </c>
      <c r="C12602">
        <v>0.81006153427400696</v>
      </c>
    </row>
    <row r="12603" spans="1:3">
      <c r="A12603">
        <v>252020</v>
      </c>
      <c r="B12603">
        <v>12</v>
      </c>
      <c r="C12603">
        <v>0.81005398561598596</v>
      </c>
    </row>
    <row r="12604" spans="1:3">
      <c r="A12604">
        <v>252040</v>
      </c>
      <c r="B12604">
        <v>17</v>
      </c>
      <c r="C12604">
        <v>0.81004453030551504</v>
      </c>
    </row>
    <row r="12605" spans="1:3">
      <c r="A12605">
        <v>252060</v>
      </c>
      <c r="B12605">
        <v>14</v>
      </c>
      <c r="C12605">
        <v>0.81003652162503004</v>
      </c>
    </row>
    <row r="12606" spans="1:3">
      <c r="A12606">
        <v>252080</v>
      </c>
      <c r="B12606">
        <v>4</v>
      </c>
      <c r="C12606">
        <v>0.81003437044020599</v>
      </c>
    </row>
    <row r="12607" spans="1:3">
      <c r="A12607">
        <v>252100</v>
      </c>
      <c r="B12607">
        <v>10</v>
      </c>
      <c r="C12607">
        <v>0.81002556140325299</v>
      </c>
    </row>
    <row r="12608" spans="1:3">
      <c r="A12608">
        <v>252120</v>
      </c>
      <c r="B12608">
        <v>8</v>
      </c>
      <c r="C12608">
        <v>0.81002085907308896</v>
      </c>
    </row>
    <row r="12609" spans="1:3">
      <c r="A12609">
        <v>252140</v>
      </c>
      <c r="B12609">
        <v>9</v>
      </c>
      <c r="C12609">
        <v>0.81001638784650998</v>
      </c>
    </row>
    <row r="12610" spans="1:3">
      <c r="A12610">
        <v>252160</v>
      </c>
      <c r="B12610">
        <v>4</v>
      </c>
      <c r="C12610">
        <v>0.81000741019691602</v>
      </c>
    </row>
    <row r="12611" spans="1:3">
      <c r="A12611">
        <v>252180</v>
      </c>
      <c r="B12611">
        <v>7</v>
      </c>
      <c r="C12611">
        <v>0.81000375359415699</v>
      </c>
    </row>
    <row r="12612" spans="1:3">
      <c r="A12612">
        <v>252200</v>
      </c>
      <c r="B12612">
        <v>14</v>
      </c>
      <c r="C12612">
        <v>0.81001260776725903</v>
      </c>
    </row>
    <row r="12613" spans="1:3">
      <c r="A12613">
        <v>252220</v>
      </c>
      <c r="B12613">
        <v>9</v>
      </c>
      <c r="C12613">
        <v>0.81001287438968095</v>
      </c>
    </row>
    <row r="12614" spans="1:3">
      <c r="A12614">
        <v>252240</v>
      </c>
      <c r="B12614">
        <v>11</v>
      </c>
      <c r="C12614">
        <v>0.81001469534485404</v>
      </c>
    </row>
    <row r="12615" spans="1:3">
      <c r="A12615">
        <v>252260</v>
      </c>
      <c r="B12615">
        <v>11</v>
      </c>
      <c r="C12615">
        <v>0.81002499143879203</v>
      </c>
    </row>
    <row r="12616" spans="1:3">
      <c r="A12616">
        <v>252280</v>
      </c>
      <c r="B12616">
        <v>11</v>
      </c>
      <c r="C12616">
        <v>0.810026119298773</v>
      </c>
    </row>
    <row r="12617" spans="1:3">
      <c r="A12617">
        <v>252300</v>
      </c>
      <c r="B12617">
        <v>16</v>
      </c>
      <c r="C12617">
        <v>0.81001933052279795</v>
      </c>
    </row>
    <row r="12618" spans="1:3">
      <c r="A12618">
        <v>252320</v>
      </c>
      <c r="B12618">
        <v>5</v>
      </c>
      <c r="C12618">
        <v>0.81002271709026896</v>
      </c>
    </row>
    <row r="12619" spans="1:3">
      <c r="A12619">
        <v>252340</v>
      </c>
      <c r="B12619">
        <v>23</v>
      </c>
      <c r="C12619">
        <v>0.81001636534044197</v>
      </c>
    </row>
    <row r="12620" spans="1:3">
      <c r="A12620">
        <v>252360</v>
      </c>
      <c r="B12620">
        <v>17</v>
      </c>
      <c r="C12620">
        <v>0.81000684668761103</v>
      </c>
    </row>
    <row r="12621" spans="1:3">
      <c r="A12621">
        <v>252380</v>
      </c>
      <c r="B12621">
        <v>18</v>
      </c>
      <c r="C12621">
        <v>0.81001343686312899</v>
      </c>
    </row>
    <row r="12622" spans="1:3">
      <c r="A12622">
        <v>252400</v>
      </c>
      <c r="B12622">
        <v>16</v>
      </c>
      <c r="C12622">
        <v>0.81002089963079704</v>
      </c>
    </row>
    <row r="12623" spans="1:3">
      <c r="A12623">
        <v>252420</v>
      </c>
      <c r="B12623">
        <v>30</v>
      </c>
      <c r="C12623">
        <v>0.81002606505098895</v>
      </c>
    </row>
    <row r="12624" spans="1:3">
      <c r="A12624">
        <v>252440</v>
      </c>
      <c r="B12624">
        <v>22</v>
      </c>
      <c r="C12624">
        <v>0.81002797952859396</v>
      </c>
    </row>
    <row r="12625" spans="1:3">
      <c r="A12625">
        <v>252460</v>
      </c>
      <c r="B12625">
        <v>19</v>
      </c>
      <c r="C12625">
        <v>0.81003646845587696</v>
      </c>
    </row>
    <row r="12626" spans="1:3">
      <c r="A12626">
        <v>252480</v>
      </c>
      <c r="B12626">
        <v>12</v>
      </c>
      <c r="C12626">
        <v>0.81003424653379696</v>
      </c>
    </row>
    <row r="12627" spans="1:3">
      <c r="A12627">
        <v>252500</v>
      </c>
      <c r="B12627">
        <v>21</v>
      </c>
      <c r="C12627">
        <v>0.81003654659539204</v>
      </c>
    </row>
    <row r="12628" spans="1:3">
      <c r="A12628">
        <v>252520</v>
      </c>
      <c r="B12628">
        <v>21</v>
      </c>
      <c r="C12628">
        <v>0.81004093265819699</v>
      </c>
    </row>
    <row r="12629" spans="1:3">
      <c r="A12629">
        <v>252540</v>
      </c>
      <c r="B12629">
        <v>29</v>
      </c>
      <c r="C12629">
        <v>0.81003745917871095</v>
      </c>
    </row>
    <row r="12630" spans="1:3">
      <c r="A12630">
        <v>252560</v>
      </c>
      <c r="B12630">
        <v>19</v>
      </c>
      <c r="C12630">
        <v>0.81006188046788596</v>
      </c>
    </row>
    <row r="12631" spans="1:3">
      <c r="A12631">
        <v>252580</v>
      </c>
      <c r="B12631">
        <v>16</v>
      </c>
      <c r="C12631">
        <v>0.81007071100136097</v>
      </c>
    </row>
    <row r="12632" spans="1:3">
      <c r="A12632">
        <v>252600</v>
      </c>
      <c r="B12632">
        <v>17</v>
      </c>
      <c r="C12632">
        <v>0.81008173363054603</v>
      </c>
    </row>
    <row r="12633" spans="1:3">
      <c r="A12633">
        <v>252620</v>
      </c>
      <c r="B12633">
        <v>24</v>
      </c>
      <c r="C12633">
        <v>0.81008967169663604</v>
      </c>
    </row>
    <row r="12634" spans="1:3">
      <c r="A12634">
        <v>252640</v>
      </c>
      <c r="B12634">
        <v>18</v>
      </c>
      <c r="C12634">
        <v>0.81009826577687405</v>
      </c>
    </row>
    <row r="12635" spans="1:3">
      <c r="A12635">
        <v>252660</v>
      </c>
      <c r="B12635">
        <v>15</v>
      </c>
      <c r="C12635">
        <v>0.81009349735357405</v>
      </c>
    </row>
    <row r="12636" spans="1:3">
      <c r="A12636">
        <v>252680</v>
      </c>
      <c r="B12636">
        <v>18</v>
      </c>
      <c r="C12636">
        <v>0.810097886812844</v>
      </c>
    </row>
    <row r="12637" spans="1:3">
      <c r="A12637">
        <v>252700</v>
      </c>
      <c r="B12637">
        <v>28</v>
      </c>
      <c r="C12637">
        <v>0.81010281378070503</v>
      </c>
    </row>
    <row r="12638" spans="1:3">
      <c r="A12638">
        <v>252720</v>
      </c>
      <c r="B12638">
        <v>18</v>
      </c>
      <c r="C12638">
        <v>0.81009873668883803</v>
      </c>
    </row>
    <row r="12639" spans="1:3">
      <c r="A12639">
        <v>252740</v>
      </c>
      <c r="B12639">
        <v>17</v>
      </c>
      <c r="C12639">
        <v>0.81010927307124903</v>
      </c>
    </row>
    <row r="12640" spans="1:3">
      <c r="A12640">
        <v>252760</v>
      </c>
      <c r="B12640">
        <v>17</v>
      </c>
      <c r="C12640">
        <v>0.81011037827023102</v>
      </c>
    </row>
    <row r="12641" spans="1:3">
      <c r="A12641">
        <v>252780</v>
      </c>
      <c r="B12641">
        <v>20</v>
      </c>
      <c r="C12641">
        <v>0.81011487126329296</v>
      </c>
    </row>
    <row r="12642" spans="1:3">
      <c r="A12642">
        <v>252800</v>
      </c>
      <c r="B12642">
        <v>16</v>
      </c>
      <c r="C12642">
        <v>0.81012443651219301</v>
      </c>
    </row>
    <row r="12643" spans="1:3">
      <c r="A12643">
        <v>252820</v>
      </c>
      <c r="B12643">
        <v>18</v>
      </c>
      <c r="C12643">
        <v>0.810128881113377</v>
      </c>
    </row>
    <row r="12644" spans="1:3">
      <c r="A12644">
        <v>252840</v>
      </c>
      <c r="B12644">
        <v>18</v>
      </c>
      <c r="C12644">
        <v>0.810129463237234</v>
      </c>
    </row>
    <row r="12645" spans="1:3">
      <c r="A12645">
        <v>252860</v>
      </c>
      <c r="B12645">
        <v>13</v>
      </c>
      <c r="C12645">
        <v>0.81013638900220597</v>
      </c>
    </row>
    <row r="12646" spans="1:3">
      <c r="A12646">
        <v>252880</v>
      </c>
      <c r="B12646">
        <v>12</v>
      </c>
      <c r="C12646">
        <v>0.81013975940949001</v>
      </c>
    </row>
    <row r="12647" spans="1:3">
      <c r="A12647">
        <v>252900</v>
      </c>
      <c r="B12647">
        <v>19</v>
      </c>
      <c r="C12647">
        <v>0.81013332365027202</v>
      </c>
    </row>
    <row r="12648" spans="1:3">
      <c r="A12648">
        <v>252920</v>
      </c>
      <c r="B12648">
        <v>16</v>
      </c>
      <c r="C12648">
        <v>0.81013431900096999</v>
      </c>
    </row>
    <row r="12649" spans="1:3">
      <c r="A12649">
        <v>252940</v>
      </c>
      <c r="B12649">
        <v>26</v>
      </c>
      <c r="C12649">
        <v>0.81012953882049898</v>
      </c>
    </row>
    <row r="12650" spans="1:3">
      <c r="A12650">
        <v>252960</v>
      </c>
      <c r="B12650">
        <v>8</v>
      </c>
      <c r="C12650">
        <v>0.81014595872690798</v>
      </c>
    </row>
    <row r="12651" spans="1:3">
      <c r="A12651">
        <v>252980</v>
      </c>
      <c r="B12651">
        <v>18</v>
      </c>
      <c r="C12651">
        <v>0.81014568158168498</v>
      </c>
    </row>
    <row r="12652" spans="1:3">
      <c r="A12652">
        <v>253000</v>
      </c>
      <c r="B12652">
        <v>25</v>
      </c>
      <c r="C12652">
        <v>0.81014405609803597</v>
      </c>
    </row>
    <row r="12653" spans="1:3">
      <c r="A12653">
        <v>253020</v>
      </c>
      <c r="B12653">
        <v>14</v>
      </c>
      <c r="C12653">
        <v>0.81014717873154796</v>
      </c>
    </row>
    <row r="12654" spans="1:3">
      <c r="A12654">
        <v>253040</v>
      </c>
      <c r="B12654">
        <v>16</v>
      </c>
      <c r="C12654">
        <v>0.81015385248112604</v>
      </c>
    </row>
    <row r="12655" spans="1:3">
      <c r="A12655">
        <v>253060</v>
      </c>
      <c r="B12655">
        <v>22</v>
      </c>
      <c r="C12655">
        <v>0.81015741698264898</v>
      </c>
    </row>
    <row r="12656" spans="1:3">
      <c r="A12656">
        <v>253080</v>
      </c>
      <c r="B12656">
        <v>27</v>
      </c>
      <c r="C12656">
        <v>0.81015762753269405</v>
      </c>
    </row>
    <row r="12657" spans="1:3">
      <c r="A12657">
        <v>253100</v>
      </c>
      <c r="B12657">
        <v>14</v>
      </c>
      <c r="C12657">
        <v>0.81016070264629003</v>
      </c>
    </row>
    <row r="12658" spans="1:3">
      <c r="A12658">
        <v>253120</v>
      </c>
      <c r="B12658">
        <v>7</v>
      </c>
      <c r="C12658">
        <v>0.81016872091096903</v>
      </c>
    </row>
    <row r="12659" spans="1:3">
      <c r="A12659">
        <v>253140</v>
      </c>
      <c r="B12659">
        <v>12</v>
      </c>
      <c r="C12659">
        <v>0.81016931527851799</v>
      </c>
    </row>
    <row r="12660" spans="1:3">
      <c r="A12660">
        <v>253160</v>
      </c>
      <c r="B12660">
        <v>14</v>
      </c>
      <c r="C12660">
        <v>0.81016928249901099</v>
      </c>
    </row>
    <row r="12661" spans="1:3">
      <c r="A12661">
        <v>253180</v>
      </c>
      <c r="B12661">
        <v>15</v>
      </c>
      <c r="C12661">
        <v>0.81017429876091496</v>
      </c>
    </row>
    <row r="12662" spans="1:3">
      <c r="A12662">
        <v>253200</v>
      </c>
      <c r="B12662">
        <v>24</v>
      </c>
      <c r="C12662">
        <v>0.81016893831786996</v>
      </c>
    </row>
    <row r="12663" spans="1:3">
      <c r="A12663">
        <v>253220</v>
      </c>
      <c r="B12663">
        <v>21</v>
      </c>
      <c r="C12663">
        <v>0.81016163657637896</v>
      </c>
    </row>
    <row r="12664" spans="1:3">
      <c r="A12664">
        <v>253240</v>
      </c>
      <c r="B12664">
        <v>12</v>
      </c>
      <c r="C12664">
        <v>0.81016942187218599</v>
      </c>
    </row>
    <row r="12665" spans="1:3">
      <c r="A12665">
        <v>253260</v>
      </c>
      <c r="B12665">
        <v>9</v>
      </c>
      <c r="C12665">
        <v>0.81018054101875503</v>
      </c>
    </row>
    <row r="12666" spans="1:3">
      <c r="A12666">
        <v>253280</v>
      </c>
      <c r="B12666">
        <v>17</v>
      </c>
      <c r="C12666">
        <v>0.81018897839521797</v>
      </c>
    </row>
    <row r="12667" spans="1:3">
      <c r="A12667">
        <v>253300</v>
      </c>
      <c r="B12667">
        <v>20</v>
      </c>
      <c r="C12667">
        <v>0.81019557899163097</v>
      </c>
    </row>
    <row r="12668" spans="1:3">
      <c r="A12668">
        <v>253320</v>
      </c>
      <c r="B12668">
        <v>17</v>
      </c>
      <c r="C12668">
        <v>0.81019857067775003</v>
      </c>
    </row>
    <row r="12669" spans="1:3">
      <c r="A12669">
        <v>253340</v>
      </c>
      <c r="B12669">
        <v>11</v>
      </c>
      <c r="C12669">
        <v>0.81020307812751002</v>
      </c>
    </row>
    <row r="12670" spans="1:3">
      <c r="A12670">
        <v>253360</v>
      </c>
      <c r="B12670">
        <v>18</v>
      </c>
      <c r="C12670">
        <v>0.81019808810009597</v>
      </c>
    </row>
    <row r="12671" spans="1:3">
      <c r="A12671">
        <v>253380</v>
      </c>
      <c r="B12671">
        <v>9</v>
      </c>
      <c r="C12671">
        <v>0.81020294757187705</v>
      </c>
    </row>
    <row r="12672" spans="1:3">
      <c r="A12672">
        <v>253400</v>
      </c>
      <c r="B12672">
        <v>11</v>
      </c>
      <c r="C12672">
        <v>0.810199870988628</v>
      </c>
    </row>
    <row r="12673" spans="1:3">
      <c r="A12673">
        <v>253420</v>
      </c>
      <c r="B12673">
        <v>16</v>
      </c>
      <c r="C12673">
        <v>0.81019390327423901</v>
      </c>
    </row>
    <row r="12674" spans="1:3">
      <c r="A12674">
        <v>253440</v>
      </c>
      <c r="B12674">
        <v>12</v>
      </c>
      <c r="C12674">
        <v>0.81018841169628497</v>
      </c>
    </row>
    <row r="12675" spans="1:3">
      <c r="A12675">
        <v>253460</v>
      </c>
      <c r="B12675">
        <v>11</v>
      </c>
      <c r="C12675">
        <v>0.81018464838541304</v>
      </c>
    </row>
    <row r="12676" spans="1:3">
      <c r="A12676">
        <v>253480</v>
      </c>
      <c r="B12676">
        <v>20</v>
      </c>
      <c r="C12676">
        <v>0.81017735185956696</v>
      </c>
    </row>
    <row r="12677" spans="1:3">
      <c r="A12677">
        <v>253500</v>
      </c>
      <c r="B12677">
        <v>6</v>
      </c>
      <c r="C12677">
        <v>0.81017216892263899</v>
      </c>
    </row>
    <row r="12678" spans="1:3">
      <c r="A12678">
        <v>253520</v>
      </c>
      <c r="B12678">
        <v>14</v>
      </c>
      <c r="C12678">
        <v>0.81016276559001599</v>
      </c>
    </row>
    <row r="12679" spans="1:3">
      <c r="A12679">
        <v>253540</v>
      </c>
      <c r="B12679">
        <v>19</v>
      </c>
      <c r="C12679">
        <v>0.81014720266631202</v>
      </c>
    </row>
    <row r="12680" spans="1:3">
      <c r="A12680">
        <v>253560</v>
      </c>
      <c r="B12680">
        <v>23</v>
      </c>
      <c r="C12680">
        <v>0.81014266136189295</v>
      </c>
    </row>
    <row r="12681" spans="1:3">
      <c r="A12681">
        <v>253580</v>
      </c>
      <c r="B12681">
        <v>18</v>
      </c>
      <c r="C12681">
        <v>0.81015159911288503</v>
      </c>
    </row>
    <row r="12682" spans="1:3">
      <c r="A12682">
        <v>253600</v>
      </c>
      <c r="B12682">
        <v>23</v>
      </c>
      <c r="C12682">
        <v>0.81014314651935904</v>
      </c>
    </row>
    <row r="12683" spans="1:3">
      <c r="A12683">
        <v>253620</v>
      </c>
      <c r="B12683">
        <v>10</v>
      </c>
      <c r="C12683">
        <v>0.81014294715952495</v>
      </c>
    </row>
    <row r="12684" spans="1:3">
      <c r="A12684">
        <v>253640</v>
      </c>
      <c r="B12684">
        <v>12</v>
      </c>
      <c r="C12684">
        <v>0.81013814872262202</v>
      </c>
    </row>
    <row r="12685" spans="1:3">
      <c r="A12685">
        <v>253660</v>
      </c>
      <c r="B12685">
        <v>11</v>
      </c>
      <c r="C12685">
        <v>0.810141554980495</v>
      </c>
    </row>
    <row r="12686" spans="1:3">
      <c r="A12686">
        <v>253680</v>
      </c>
      <c r="B12686">
        <v>19</v>
      </c>
      <c r="C12686">
        <v>0.81014366123753301</v>
      </c>
    </row>
    <row r="12687" spans="1:3">
      <c r="A12687">
        <v>253700</v>
      </c>
      <c r="B12687">
        <v>13</v>
      </c>
      <c r="C12687">
        <v>0.81014263648211604</v>
      </c>
    </row>
    <row r="12688" spans="1:3">
      <c r="A12688">
        <v>253720</v>
      </c>
      <c r="B12688">
        <v>16</v>
      </c>
      <c r="C12688">
        <v>0.81013828221155004</v>
      </c>
    </row>
    <row r="12689" spans="1:3">
      <c r="A12689">
        <v>253740</v>
      </c>
      <c r="B12689">
        <v>16</v>
      </c>
      <c r="C12689">
        <v>0.81013701340694699</v>
      </c>
    </row>
    <row r="12690" spans="1:3">
      <c r="A12690">
        <v>253760</v>
      </c>
      <c r="B12690">
        <v>42</v>
      </c>
      <c r="C12690">
        <v>0.810101980125155</v>
      </c>
    </row>
    <row r="12691" spans="1:3">
      <c r="A12691">
        <v>253780</v>
      </c>
      <c r="B12691">
        <v>24</v>
      </c>
      <c r="C12691">
        <v>0.81008768913964702</v>
      </c>
    </row>
    <row r="12692" spans="1:3">
      <c r="A12692">
        <v>253800</v>
      </c>
      <c r="B12692">
        <v>13</v>
      </c>
      <c r="C12692">
        <v>0.81008507974190103</v>
      </c>
    </row>
    <row r="12693" spans="1:3">
      <c r="A12693">
        <v>253820</v>
      </c>
      <c r="B12693">
        <v>23</v>
      </c>
      <c r="C12693">
        <v>0.81006839318239299</v>
      </c>
    </row>
    <row r="12694" spans="1:3">
      <c r="A12694">
        <v>253840</v>
      </c>
      <c r="B12694">
        <v>34</v>
      </c>
      <c r="C12694">
        <v>0.81005879692446803</v>
      </c>
    </row>
    <row r="12695" spans="1:3">
      <c r="A12695">
        <v>253860</v>
      </c>
      <c r="B12695">
        <v>29</v>
      </c>
      <c r="C12695">
        <v>0.81004634604322001</v>
      </c>
    </row>
    <row r="12696" spans="1:3">
      <c r="A12696">
        <v>253880</v>
      </c>
      <c r="B12696">
        <v>12</v>
      </c>
      <c r="C12696">
        <v>0.81004224365290001</v>
      </c>
    </row>
    <row r="12697" spans="1:3">
      <c r="A12697">
        <v>253900</v>
      </c>
      <c r="B12697">
        <v>7</v>
      </c>
      <c r="C12697">
        <v>0.81004188035940095</v>
      </c>
    </row>
    <row r="12698" spans="1:3">
      <c r="A12698">
        <v>253920</v>
      </c>
      <c r="B12698">
        <v>15</v>
      </c>
      <c r="C12698">
        <v>0.81003651219323902</v>
      </c>
    </row>
    <row r="12699" spans="1:3">
      <c r="A12699">
        <v>253940</v>
      </c>
      <c r="B12699">
        <v>8</v>
      </c>
      <c r="C12699">
        <v>0.810032423724664</v>
      </c>
    </row>
    <row r="12700" spans="1:3">
      <c r="A12700">
        <v>253960</v>
      </c>
      <c r="B12700">
        <v>11</v>
      </c>
      <c r="C12700">
        <v>0.81002665882134495</v>
      </c>
    </row>
    <row r="12701" spans="1:3">
      <c r="A12701">
        <v>253980</v>
      </c>
      <c r="B12701">
        <v>7</v>
      </c>
      <c r="C12701">
        <v>0.81002325802908404</v>
      </c>
    </row>
    <row r="12702" spans="1:3">
      <c r="A12702">
        <v>254000</v>
      </c>
      <c r="B12702">
        <v>8</v>
      </c>
      <c r="C12702">
        <v>0.810017385684901</v>
      </c>
    </row>
    <row r="12703" spans="1:3">
      <c r="A12703">
        <v>254020</v>
      </c>
      <c r="B12703">
        <v>5</v>
      </c>
      <c r="C12703">
        <v>0.81001215289499295</v>
      </c>
    </row>
    <row r="12704" spans="1:3">
      <c r="A12704">
        <v>254040</v>
      </c>
      <c r="B12704">
        <v>4</v>
      </c>
      <c r="C12704">
        <v>0.81000881307952599</v>
      </c>
    </row>
    <row r="12705" spans="1:3">
      <c r="A12705">
        <v>254060</v>
      </c>
      <c r="B12705">
        <v>13</v>
      </c>
      <c r="C12705">
        <v>0.81000047017351795</v>
      </c>
    </row>
    <row r="12706" spans="1:3">
      <c r="A12706">
        <v>254080</v>
      </c>
      <c r="B12706">
        <v>9</v>
      </c>
      <c r="C12706">
        <v>0.81000056659750896</v>
      </c>
    </row>
    <row r="12707" spans="1:3">
      <c r="A12707">
        <v>254100</v>
      </c>
      <c r="B12707">
        <v>2</v>
      </c>
      <c r="C12707">
        <v>0.80999975889671105</v>
      </c>
    </row>
    <row r="12708" spans="1:3">
      <c r="A12708">
        <v>254120</v>
      </c>
      <c r="B12708">
        <v>3</v>
      </c>
      <c r="C12708">
        <v>0.80999837258222895</v>
      </c>
    </row>
    <row r="12709" spans="1:3">
      <c r="A12709">
        <v>254140</v>
      </c>
      <c r="B12709">
        <v>5</v>
      </c>
      <c r="C12709">
        <v>0.80999578084503598</v>
      </c>
    </row>
    <row r="12710" spans="1:3">
      <c r="A12710">
        <v>254160</v>
      </c>
      <c r="B12710">
        <v>14</v>
      </c>
      <c r="C12710">
        <v>0.809982328534956</v>
      </c>
    </row>
    <row r="12711" spans="1:3">
      <c r="A12711">
        <v>254180</v>
      </c>
      <c r="B12711">
        <v>19</v>
      </c>
      <c r="C12711">
        <v>0.80997294023347299</v>
      </c>
    </row>
    <row r="12712" spans="1:3">
      <c r="A12712">
        <v>254200</v>
      </c>
      <c r="B12712">
        <v>20</v>
      </c>
      <c r="C12712">
        <v>0.80996011758622799</v>
      </c>
    </row>
    <row r="12713" spans="1:3">
      <c r="A12713">
        <v>254220</v>
      </c>
      <c r="B12713">
        <v>6</v>
      </c>
      <c r="C12713">
        <v>0.80995609272233504</v>
      </c>
    </row>
    <row r="12714" spans="1:3">
      <c r="A12714">
        <v>254240</v>
      </c>
      <c r="B12714">
        <v>26</v>
      </c>
      <c r="C12714">
        <v>0.80993677735650704</v>
      </c>
    </row>
    <row r="12715" spans="1:3">
      <c r="A12715">
        <v>254260</v>
      </c>
      <c r="B12715">
        <v>19</v>
      </c>
      <c r="C12715">
        <v>0.80992923698379804</v>
      </c>
    </row>
    <row r="12716" spans="1:3">
      <c r="A12716">
        <v>254280</v>
      </c>
      <c r="B12716">
        <v>12</v>
      </c>
      <c r="C12716">
        <v>0.80993791963291595</v>
      </c>
    </row>
    <row r="12717" spans="1:3">
      <c r="A12717">
        <v>254300</v>
      </c>
      <c r="B12717">
        <v>21</v>
      </c>
      <c r="C12717">
        <v>0.80993404453740803</v>
      </c>
    </row>
    <row r="12718" spans="1:3">
      <c r="A12718">
        <v>254320</v>
      </c>
      <c r="B12718">
        <v>11</v>
      </c>
      <c r="C12718">
        <v>0.80993706054428605</v>
      </c>
    </row>
    <row r="12719" spans="1:3">
      <c r="A12719">
        <v>254340</v>
      </c>
      <c r="B12719">
        <v>8</v>
      </c>
      <c r="C12719">
        <v>0.80993653226156204</v>
      </c>
    </row>
    <row r="12720" spans="1:3">
      <c r="A12720">
        <v>254360</v>
      </c>
      <c r="B12720">
        <v>12</v>
      </c>
      <c r="C12720">
        <v>0.80993450005240397</v>
      </c>
    </row>
    <row r="12721" spans="1:3">
      <c r="A12721">
        <v>254380</v>
      </c>
      <c r="B12721">
        <v>9</v>
      </c>
      <c r="C12721">
        <v>0.80993258773472598</v>
      </c>
    </row>
    <row r="12722" spans="1:3">
      <c r="A12722">
        <v>254400</v>
      </c>
      <c r="B12722">
        <v>21</v>
      </c>
      <c r="C12722">
        <v>0.80992337815488402</v>
      </c>
    </row>
    <row r="12723" spans="1:3">
      <c r="A12723">
        <v>254420</v>
      </c>
      <c r="B12723">
        <v>10</v>
      </c>
      <c r="C12723">
        <v>0.80991934629060303</v>
      </c>
    </row>
    <row r="12724" spans="1:3">
      <c r="A12724">
        <v>254440</v>
      </c>
      <c r="B12724">
        <v>8</v>
      </c>
      <c r="C12724">
        <v>0.809915434193204</v>
      </c>
    </row>
    <row r="12725" spans="1:3">
      <c r="A12725">
        <v>254460</v>
      </c>
      <c r="B12725">
        <v>8</v>
      </c>
      <c r="C12725">
        <v>0.809908944186158</v>
      </c>
    </row>
    <row r="12726" spans="1:3">
      <c r="A12726">
        <v>254480</v>
      </c>
      <c r="B12726">
        <v>11</v>
      </c>
      <c r="C12726">
        <v>0.80989717889330903</v>
      </c>
    </row>
    <row r="12727" spans="1:3">
      <c r="A12727">
        <v>254500</v>
      </c>
      <c r="B12727">
        <v>5</v>
      </c>
      <c r="C12727">
        <v>0.80989344648296302</v>
      </c>
    </row>
    <row r="12728" spans="1:3">
      <c r="A12728">
        <v>254520</v>
      </c>
      <c r="B12728">
        <v>18</v>
      </c>
      <c r="C12728">
        <v>0.80988258870881302</v>
      </c>
    </row>
    <row r="12729" spans="1:3">
      <c r="A12729">
        <v>254540</v>
      </c>
      <c r="B12729">
        <v>8</v>
      </c>
      <c r="C12729">
        <v>0.80987753342269297</v>
      </c>
    </row>
    <row r="12730" spans="1:3">
      <c r="A12730">
        <v>254560</v>
      </c>
      <c r="B12730">
        <v>11</v>
      </c>
      <c r="C12730">
        <v>0.80986984084165003</v>
      </c>
    </row>
    <row r="12731" spans="1:3">
      <c r="A12731">
        <v>254580</v>
      </c>
      <c r="B12731">
        <v>7</v>
      </c>
      <c r="C12731">
        <v>0.80986650770425705</v>
      </c>
    </row>
    <row r="12732" spans="1:3">
      <c r="A12732">
        <v>254600</v>
      </c>
      <c r="B12732">
        <v>7</v>
      </c>
      <c r="C12732">
        <v>0.80986787281493999</v>
      </c>
    </row>
    <row r="12733" spans="1:3">
      <c r="A12733">
        <v>254620</v>
      </c>
      <c r="B12733">
        <v>7</v>
      </c>
      <c r="C12733">
        <v>0.80986241984525997</v>
      </c>
    </row>
    <row r="12734" spans="1:3">
      <c r="A12734">
        <v>254640</v>
      </c>
      <c r="B12734">
        <v>18</v>
      </c>
      <c r="C12734">
        <v>0.80985138750749497</v>
      </c>
    </row>
    <row r="12735" spans="1:3">
      <c r="A12735">
        <v>254660</v>
      </c>
      <c r="B12735">
        <v>6</v>
      </c>
      <c r="C12735">
        <v>0.80984736831965398</v>
      </c>
    </row>
    <row r="12736" spans="1:3">
      <c r="A12736">
        <v>254680</v>
      </c>
      <c r="B12736">
        <v>9</v>
      </c>
      <c r="C12736">
        <v>0.80984660582271695</v>
      </c>
    </row>
    <row r="12737" spans="1:3">
      <c r="A12737">
        <v>254700</v>
      </c>
      <c r="B12737">
        <v>12</v>
      </c>
      <c r="C12737">
        <v>0.80984406302974199</v>
      </c>
    </row>
    <row r="12738" spans="1:3">
      <c r="A12738">
        <v>254720</v>
      </c>
      <c r="B12738">
        <v>10</v>
      </c>
      <c r="C12738">
        <v>0.809844962546861</v>
      </c>
    </row>
    <row r="12739" spans="1:3">
      <c r="A12739">
        <v>254740</v>
      </c>
      <c r="B12739">
        <v>13</v>
      </c>
      <c r="C12739">
        <v>0.809839274514218</v>
      </c>
    </row>
    <row r="12740" spans="1:3">
      <c r="A12740">
        <v>254760</v>
      </c>
      <c r="B12740">
        <v>14</v>
      </c>
      <c r="C12740">
        <v>0.80983163718571904</v>
      </c>
    </row>
    <row r="12741" spans="1:3">
      <c r="A12741">
        <v>254780</v>
      </c>
      <c r="B12741">
        <v>7</v>
      </c>
      <c r="C12741">
        <v>0.80982928103505103</v>
      </c>
    </row>
    <row r="12742" spans="1:3">
      <c r="A12742">
        <v>254800</v>
      </c>
      <c r="B12742">
        <v>9</v>
      </c>
      <c r="C12742">
        <v>0.80982273763581103</v>
      </c>
    </row>
    <row r="12743" spans="1:3">
      <c r="A12743">
        <v>254820</v>
      </c>
      <c r="B12743">
        <v>9</v>
      </c>
      <c r="C12743">
        <v>0.80981768632803897</v>
      </c>
    </row>
    <row r="12744" spans="1:3">
      <c r="A12744">
        <v>254840</v>
      </c>
      <c r="B12744">
        <v>12</v>
      </c>
      <c r="C12744">
        <v>0.80981096647227602</v>
      </c>
    </row>
    <row r="12745" spans="1:3">
      <c r="A12745">
        <v>254860</v>
      </c>
      <c r="B12745">
        <v>13</v>
      </c>
      <c r="C12745">
        <v>0.80980562074983398</v>
      </c>
    </row>
    <row r="12746" spans="1:3">
      <c r="A12746">
        <v>254880</v>
      </c>
      <c r="B12746">
        <v>9</v>
      </c>
      <c r="C12746">
        <v>0.80980572451924504</v>
      </c>
    </row>
    <row r="12747" spans="1:3">
      <c r="A12747">
        <v>254900</v>
      </c>
      <c r="B12747">
        <v>19</v>
      </c>
      <c r="C12747">
        <v>0.80979785471100696</v>
      </c>
    </row>
    <row r="12748" spans="1:3">
      <c r="A12748">
        <v>254920</v>
      </c>
      <c r="B12748">
        <v>26</v>
      </c>
      <c r="C12748">
        <v>0.80979358926996303</v>
      </c>
    </row>
    <row r="12749" spans="1:3">
      <c r="A12749">
        <v>254940</v>
      </c>
      <c r="B12749">
        <v>20</v>
      </c>
      <c r="C12749">
        <v>0.80979803509869597</v>
      </c>
    </row>
    <row r="12750" spans="1:3">
      <c r="A12750">
        <v>254960</v>
      </c>
      <c r="B12750">
        <v>19</v>
      </c>
      <c r="C12750">
        <v>0.80979984503510705</v>
      </c>
    </row>
    <row r="12751" spans="1:3">
      <c r="A12751">
        <v>254980</v>
      </c>
      <c r="B12751">
        <v>13</v>
      </c>
      <c r="C12751">
        <v>0.80981727195082298</v>
      </c>
    </row>
    <row r="12752" spans="1:3">
      <c r="A12752">
        <v>255000</v>
      </c>
      <c r="B12752">
        <v>19</v>
      </c>
      <c r="C12752">
        <v>0.80982416384912603</v>
      </c>
    </row>
    <row r="12753" spans="1:3">
      <c r="A12753">
        <v>255020</v>
      </c>
      <c r="B12753">
        <v>16</v>
      </c>
      <c r="C12753">
        <v>0.80983918452169001</v>
      </c>
    </row>
    <row r="12754" spans="1:3">
      <c r="A12754">
        <v>255040</v>
      </c>
      <c r="B12754">
        <v>21</v>
      </c>
      <c r="C12754">
        <v>0.80983429134899798</v>
      </c>
    </row>
    <row r="12755" spans="1:3">
      <c r="A12755">
        <v>255060</v>
      </c>
      <c r="B12755">
        <v>24</v>
      </c>
      <c r="C12755">
        <v>0.80983282892229103</v>
      </c>
    </row>
    <row r="12756" spans="1:3">
      <c r="A12756">
        <v>255080</v>
      </c>
      <c r="B12756">
        <v>12</v>
      </c>
      <c r="C12756">
        <v>0.80984361831181795</v>
      </c>
    </row>
    <row r="12757" spans="1:3">
      <c r="A12757">
        <v>255100</v>
      </c>
      <c r="B12757">
        <v>16</v>
      </c>
      <c r="C12757">
        <v>0.80986451349996502</v>
      </c>
    </row>
    <row r="12758" spans="1:3">
      <c r="A12758">
        <v>255120</v>
      </c>
      <c r="B12758">
        <v>17</v>
      </c>
      <c r="C12758">
        <v>0.80987151287876002</v>
      </c>
    </row>
    <row r="12759" spans="1:3">
      <c r="A12759">
        <v>255140</v>
      </c>
      <c r="B12759">
        <v>10</v>
      </c>
      <c r="C12759">
        <v>0.80987412758868904</v>
      </c>
    </row>
    <row r="12760" spans="1:3">
      <c r="A12760">
        <v>255160</v>
      </c>
      <c r="B12760">
        <v>14</v>
      </c>
      <c r="C12760">
        <v>0.80986593434328202</v>
      </c>
    </row>
    <row r="12761" spans="1:3">
      <c r="A12761">
        <v>255180</v>
      </c>
      <c r="B12761">
        <v>19</v>
      </c>
      <c r="C12761">
        <v>0.809858249358546</v>
      </c>
    </row>
    <row r="12762" spans="1:3">
      <c r="A12762">
        <v>255200</v>
      </c>
      <c r="B12762">
        <v>8</v>
      </c>
      <c r="C12762">
        <v>0.80985681065717996</v>
      </c>
    </row>
    <row r="12763" spans="1:3">
      <c r="A12763">
        <v>255220</v>
      </c>
      <c r="B12763">
        <v>20</v>
      </c>
      <c r="C12763">
        <v>0.80984260200586899</v>
      </c>
    </row>
    <row r="12764" spans="1:3">
      <c r="A12764">
        <v>255240</v>
      </c>
      <c r="B12764">
        <v>8</v>
      </c>
      <c r="C12764">
        <v>0.80983698355896305</v>
      </c>
    </row>
    <row r="12765" spans="1:3">
      <c r="A12765">
        <v>255260</v>
      </c>
      <c r="B12765">
        <v>6</v>
      </c>
      <c r="C12765">
        <v>0.80983525792768596</v>
      </c>
    </row>
    <row r="12766" spans="1:3">
      <c r="A12766">
        <v>255280</v>
      </c>
      <c r="B12766">
        <v>5</v>
      </c>
      <c r="C12766">
        <v>0.80982832808837002</v>
      </c>
    </row>
    <row r="12767" spans="1:3">
      <c r="A12767">
        <v>255300</v>
      </c>
      <c r="B12767">
        <v>26</v>
      </c>
      <c r="C12767">
        <v>0.80981508114154399</v>
      </c>
    </row>
    <row r="12768" spans="1:3">
      <c r="A12768">
        <v>255320</v>
      </c>
      <c r="B12768">
        <v>14</v>
      </c>
      <c r="C12768">
        <v>0.80982380013623101</v>
      </c>
    </row>
    <row r="12769" spans="1:3">
      <c r="A12769">
        <v>255340</v>
      </c>
      <c r="B12769">
        <v>1</v>
      </c>
      <c r="C12769">
        <v>0.80982699859806495</v>
      </c>
    </row>
    <row r="12770" spans="1:3">
      <c r="A12770">
        <v>255360</v>
      </c>
      <c r="B12770">
        <v>12</v>
      </c>
      <c r="C12770">
        <v>0.80982034316905205</v>
      </c>
    </row>
    <row r="12771" spans="1:3">
      <c r="A12771">
        <v>255380</v>
      </c>
      <c r="B12771">
        <v>9</v>
      </c>
      <c r="C12771">
        <v>0.80982957568681901</v>
      </c>
    </row>
    <row r="12772" spans="1:3">
      <c r="A12772">
        <v>255400</v>
      </c>
      <c r="B12772">
        <v>8</v>
      </c>
      <c r="C12772">
        <v>0.809823164777565</v>
      </c>
    </row>
    <row r="12773" spans="1:3">
      <c r="A12773">
        <v>255420</v>
      </c>
      <c r="B12773">
        <v>17</v>
      </c>
      <c r="C12773">
        <v>0.80981136788906405</v>
      </c>
    </row>
    <row r="12774" spans="1:3">
      <c r="A12774">
        <v>255440</v>
      </c>
      <c r="B12774">
        <v>10</v>
      </c>
      <c r="C12774">
        <v>0.80980266642326704</v>
      </c>
    </row>
    <row r="12775" spans="1:3">
      <c r="A12775">
        <v>255460</v>
      </c>
      <c r="B12775">
        <v>17</v>
      </c>
      <c r="C12775">
        <v>0.80978978820296699</v>
      </c>
    </row>
    <row r="12776" spans="1:3">
      <c r="A12776">
        <v>255480</v>
      </c>
      <c r="B12776">
        <v>6</v>
      </c>
      <c r="C12776">
        <v>0.809788580589764</v>
      </c>
    </row>
    <row r="12777" spans="1:3">
      <c r="A12777">
        <v>255500</v>
      </c>
      <c r="B12777">
        <v>17</v>
      </c>
      <c r="C12777">
        <v>0.80977530559088096</v>
      </c>
    </row>
    <row r="12778" spans="1:3">
      <c r="A12778">
        <v>255520</v>
      </c>
      <c r="B12778">
        <v>23</v>
      </c>
      <c r="C12778">
        <v>0.80976316759587996</v>
      </c>
    </row>
    <row r="12779" spans="1:3">
      <c r="A12779">
        <v>255540</v>
      </c>
      <c r="B12779">
        <v>11</v>
      </c>
      <c r="C12779">
        <v>0.80976224182627399</v>
      </c>
    </row>
    <row r="12780" spans="1:3">
      <c r="A12780">
        <v>255560</v>
      </c>
      <c r="B12780">
        <v>15</v>
      </c>
      <c r="C12780">
        <v>0.80977284105356795</v>
      </c>
    </row>
    <row r="12781" spans="1:3">
      <c r="A12781">
        <v>255580</v>
      </c>
      <c r="B12781">
        <v>15</v>
      </c>
      <c r="C12781">
        <v>0.80978172795401904</v>
      </c>
    </row>
    <row r="12782" spans="1:3">
      <c r="A12782">
        <v>255600</v>
      </c>
      <c r="B12782">
        <v>17</v>
      </c>
      <c r="C12782">
        <v>0.80978262174262705</v>
      </c>
    </row>
    <row r="12783" spans="1:3">
      <c r="A12783">
        <v>255620</v>
      </c>
      <c r="B12783">
        <v>21</v>
      </c>
      <c r="C12783">
        <v>0.80977191737991205</v>
      </c>
    </row>
    <row r="12784" spans="1:3">
      <c r="A12784">
        <v>255640</v>
      </c>
      <c r="B12784">
        <v>32</v>
      </c>
      <c r="C12784">
        <v>0.80974772569069398</v>
      </c>
    </row>
    <row r="12785" spans="1:3">
      <c r="A12785">
        <v>255660</v>
      </c>
      <c r="B12785">
        <v>4</v>
      </c>
      <c r="C12785">
        <v>0.80974680111081998</v>
      </c>
    </row>
    <row r="12786" spans="1:3">
      <c r="A12786">
        <v>255680</v>
      </c>
      <c r="B12786">
        <v>10</v>
      </c>
      <c r="C12786">
        <v>0.80974005167524499</v>
      </c>
    </row>
    <row r="12787" spans="1:3">
      <c r="A12787">
        <v>255700</v>
      </c>
      <c r="B12787">
        <v>14</v>
      </c>
      <c r="C12787">
        <v>0.80974814277948903</v>
      </c>
    </row>
    <row r="12788" spans="1:3">
      <c r="A12788">
        <v>255720</v>
      </c>
      <c r="B12788">
        <v>14</v>
      </c>
      <c r="C12788">
        <v>0.80973790591106498</v>
      </c>
    </row>
    <row r="12789" spans="1:3">
      <c r="A12789">
        <v>255740</v>
      </c>
      <c r="B12789">
        <v>15</v>
      </c>
      <c r="C12789">
        <v>0.809723098778793</v>
      </c>
    </row>
    <row r="12790" spans="1:3">
      <c r="A12790">
        <v>255760</v>
      </c>
      <c r="B12790">
        <v>14</v>
      </c>
      <c r="C12790">
        <v>0.80971412185485403</v>
      </c>
    </row>
    <row r="12791" spans="1:3">
      <c r="A12791">
        <v>255780</v>
      </c>
      <c r="B12791">
        <v>11</v>
      </c>
      <c r="C12791">
        <v>0.80972512812637898</v>
      </c>
    </row>
    <row r="12792" spans="1:3">
      <c r="A12792">
        <v>255800</v>
      </c>
      <c r="B12792">
        <v>16</v>
      </c>
      <c r="C12792">
        <v>0.80973013433904595</v>
      </c>
    </row>
    <row r="12793" spans="1:3">
      <c r="A12793">
        <v>255820</v>
      </c>
      <c r="B12793">
        <v>7</v>
      </c>
      <c r="C12793">
        <v>0.80973127030946501</v>
      </c>
    </row>
    <row r="12794" spans="1:3">
      <c r="A12794">
        <v>255840</v>
      </c>
      <c r="B12794">
        <v>10</v>
      </c>
      <c r="C12794">
        <v>0.80973524564799604</v>
      </c>
    </row>
    <row r="12795" spans="1:3">
      <c r="A12795">
        <v>255860</v>
      </c>
      <c r="B12795">
        <v>14</v>
      </c>
      <c r="C12795">
        <v>0.80973363236228801</v>
      </c>
    </row>
    <row r="12796" spans="1:3">
      <c r="A12796">
        <v>255880</v>
      </c>
      <c r="B12796">
        <v>11</v>
      </c>
      <c r="C12796">
        <v>0.80973242254021005</v>
      </c>
    </row>
    <row r="12797" spans="1:3">
      <c r="A12797">
        <v>255900</v>
      </c>
      <c r="B12797">
        <v>12</v>
      </c>
      <c r="C12797">
        <v>0.80973115449233002</v>
      </c>
    </row>
    <row r="12798" spans="1:3">
      <c r="A12798">
        <v>255920</v>
      </c>
      <c r="B12798">
        <v>9</v>
      </c>
      <c r="C12798">
        <v>0.80972543997237101</v>
      </c>
    </row>
    <row r="12799" spans="1:3">
      <c r="A12799">
        <v>255940</v>
      </c>
      <c r="B12799">
        <v>9</v>
      </c>
      <c r="C12799">
        <v>0.80972833750611495</v>
      </c>
    </row>
    <row r="12800" spans="1:3">
      <c r="A12800">
        <v>255960</v>
      </c>
      <c r="B12800">
        <v>11</v>
      </c>
      <c r="C12800">
        <v>0.80972193412317095</v>
      </c>
    </row>
    <row r="12801" spans="1:3">
      <c r="A12801">
        <v>255980</v>
      </c>
      <c r="B12801">
        <v>13</v>
      </c>
      <c r="C12801">
        <v>0.80971581766865397</v>
      </c>
    </row>
    <row r="12802" spans="1:3">
      <c r="A12802">
        <v>256000</v>
      </c>
      <c r="B12802">
        <v>0</v>
      </c>
      <c r="C12802">
        <v>0.80971170147206495</v>
      </c>
    </row>
    <row r="12803" spans="1:3">
      <c r="A12803">
        <v>256020</v>
      </c>
      <c r="B12803">
        <v>7</v>
      </c>
      <c r="C12803">
        <v>0.80971403155207899</v>
      </c>
    </row>
    <row r="12804" spans="1:3">
      <c r="A12804">
        <v>256040</v>
      </c>
      <c r="B12804">
        <v>12</v>
      </c>
      <c r="C12804">
        <v>0.80970682906654001</v>
      </c>
    </row>
    <row r="12805" spans="1:3">
      <c r="A12805">
        <v>256060</v>
      </c>
      <c r="B12805">
        <v>21</v>
      </c>
      <c r="C12805">
        <v>0.80969391975238303</v>
      </c>
    </row>
    <row r="12806" spans="1:3">
      <c r="A12806">
        <v>256080</v>
      </c>
      <c r="B12806">
        <v>8</v>
      </c>
      <c r="C12806">
        <v>0.80969551234025505</v>
      </c>
    </row>
    <row r="12807" spans="1:3">
      <c r="A12807">
        <v>256100</v>
      </c>
      <c r="B12807">
        <v>18</v>
      </c>
      <c r="C12807">
        <v>0.80969099103418496</v>
      </c>
    </row>
    <row r="12808" spans="1:3">
      <c r="A12808">
        <v>256120</v>
      </c>
      <c r="B12808">
        <v>18</v>
      </c>
      <c r="C12808">
        <v>0.80968333493144096</v>
      </c>
    </row>
    <row r="12809" spans="1:3">
      <c r="A12809">
        <v>256140</v>
      </c>
      <c r="B12809">
        <v>6</v>
      </c>
      <c r="C12809">
        <v>0.80967791037870895</v>
      </c>
    </row>
    <row r="12810" spans="1:3">
      <c r="A12810">
        <v>256160</v>
      </c>
      <c r="B12810">
        <v>6</v>
      </c>
      <c r="C12810">
        <v>0.80967573754576805</v>
      </c>
    </row>
    <row r="12811" spans="1:3">
      <c r="A12811">
        <v>256180</v>
      </c>
      <c r="B12811">
        <v>8</v>
      </c>
      <c r="C12811">
        <v>0.80967282254227302</v>
      </c>
    </row>
    <row r="12812" spans="1:3">
      <c r="A12812">
        <v>256200</v>
      </c>
      <c r="B12812">
        <v>9</v>
      </c>
      <c r="C12812">
        <v>0.80966568591614196</v>
      </c>
    </row>
    <row r="12813" spans="1:3">
      <c r="A12813">
        <v>256220</v>
      </c>
      <c r="B12813">
        <v>11</v>
      </c>
      <c r="C12813">
        <v>0.80966105879279304</v>
      </c>
    </row>
    <row r="12814" spans="1:3">
      <c r="A12814">
        <v>256240</v>
      </c>
      <c r="B12814">
        <v>13</v>
      </c>
      <c r="C12814">
        <v>0.80965443354712496</v>
      </c>
    </row>
    <row r="12815" spans="1:3">
      <c r="A12815">
        <v>256260</v>
      </c>
      <c r="B12815">
        <v>9</v>
      </c>
      <c r="C12815">
        <v>0.80965402862343605</v>
      </c>
    </row>
    <row r="12816" spans="1:3">
      <c r="A12816">
        <v>256280</v>
      </c>
      <c r="B12816">
        <v>12</v>
      </c>
      <c r="C12816">
        <v>0.80965133960507396</v>
      </c>
    </row>
    <row r="12817" spans="1:3">
      <c r="A12817">
        <v>256300</v>
      </c>
      <c r="B12817">
        <v>6</v>
      </c>
      <c r="C12817">
        <v>0.80966034353852301</v>
      </c>
    </row>
    <row r="12818" spans="1:3">
      <c r="A12818">
        <v>256320</v>
      </c>
      <c r="B12818">
        <v>9</v>
      </c>
      <c r="C12818">
        <v>0.80965565992523703</v>
      </c>
    </row>
    <row r="12819" spans="1:3">
      <c r="A12819">
        <v>256340</v>
      </c>
      <c r="B12819">
        <v>10</v>
      </c>
      <c r="C12819">
        <v>0.80966705481519796</v>
      </c>
    </row>
    <row r="12820" spans="1:3">
      <c r="A12820">
        <v>256360</v>
      </c>
      <c r="B12820">
        <v>8</v>
      </c>
      <c r="C12820">
        <v>0.80966368534921596</v>
      </c>
    </row>
    <row r="12821" spans="1:3">
      <c r="A12821">
        <v>256380</v>
      </c>
      <c r="B12821">
        <v>7</v>
      </c>
      <c r="C12821">
        <v>0.80968881340422305</v>
      </c>
    </row>
    <row r="12822" spans="1:3">
      <c r="A12822">
        <v>256400</v>
      </c>
      <c r="B12822">
        <v>10</v>
      </c>
      <c r="C12822">
        <v>0.80968082315981305</v>
      </c>
    </row>
    <row r="12823" spans="1:3">
      <c r="A12823">
        <v>256420</v>
      </c>
      <c r="B12823">
        <v>6</v>
      </c>
      <c r="C12823">
        <v>0.80971169781677799</v>
      </c>
    </row>
    <row r="12824" spans="1:3">
      <c r="A12824">
        <v>256440</v>
      </c>
      <c r="B12824">
        <v>2</v>
      </c>
      <c r="C12824">
        <v>0.809711353662114</v>
      </c>
    </row>
    <row r="12825" spans="1:3">
      <c r="A12825">
        <v>256460</v>
      </c>
      <c r="B12825">
        <v>12</v>
      </c>
      <c r="C12825">
        <v>0.80974208809994597</v>
      </c>
    </row>
    <row r="12826" spans="1:3">
      <c r="A12826">
        <v>256480</v>
      </c>
      <c r="B12826">
        <v>2</v>
      </c>
      <c r="C12826">
        <v>0.80973968839222099</v>
      </c>
    </row>
    <row r="12827" spans="1:3">
      <c r="A12827">
        <v>256500</v>
      </c>
      <c r="B12827">
        <v>11</v>
      </c>
      <c r="C12827">
        <v>0.80974832604381297</v>
      </c>
    </row>
    <row r="12828" spans="1:3">
      <c r="A12828">
        <v>256520</v>
      </c>
      <c r="B12828">
        <v>6</v>
      </c>
      <c r="C12828">
        <v>0.80974290779080704</v>
      </c>
    </row>
    <row r="12829" spans="1:3">
      <c r="A12829">
        <v>256540</v>
      </c>
      <c r="B12829">
        <v>24</v>
      </c>
      <c r="C12829">
        <v>0.80973519112053605</v>
      </c>
    </row>
    <row r="12830" spans="1:3">
      <c r="A12830">
        <v>256560</v>
      </c>
      <c r="B12830">
        <v>12</v>
      </c>
      <c r="C12830">
        <v>0.80973096531750399</v>
      </c>
    </row>
    <row r="12831" spans="1:3">
      <c r="A12831">
        <v>256580</v>
      </c>
      <c r="B12831">
        <v>16</v>
      </c>
      <c r="C12831">
        <v>0.80972468544540199</v>
      </c>
    </row>
    <row r="12832" spans="1:3">
      <c r="A12832">
        <v>256600</v>
      </c>
      <c r="B12832">
        <v>17</v>
      </c>
      <c r="C12832">
        <v>0.809716468383604</v>
      </c>
    </row>
    <row r="12833" spans="1:3">
      <c r="A12833">
        <v>256620</v>
      </c>
      <c r="B12833">
        <v>26</v>
      </c>
      <c r="C12833">
        <v>0.80970448383383697</v>
      </c>
    </row>
    <row r="12834" spans="1:3">
      <c r="A12834">
        <v>256640</v>
      </c>
      <c r="B12834">
        <v>1</v>
      </c>
      <c r="C12834">
        <v>0.80970105948300097</v>
      </c>
    </row>
    <row r="12835" spans="1:3">
      <c r="A12835">
        <v>256660</v>
      </c>
      <c r="B12835">
        <v>7</v>
      </c>
      <c r="C12835">
        <v>0.80969877377464206</v>
      </c>
    </row>
    <row r="12836" spans="1:3">
      <c r="A12836">
        <v>256680</v>
      </c>
      <c r="B12836">
        <v>23</v>
      </c>
      <c r="C12836">
        <v>0.80968628384594499</v>
      </c>
    </row>
    <row r="12837" spans="1:3">
      <c r="A12837">
        <v>256700</v>
      </c>
      <c r="B12837">
        <v>14</v>
      </c>
      <c r="C12837">
        <v>0.80967505380280202</v>
      </c>
    </row>
    <row r="12838" spans="1:3">
      <c r="A12838">
        <v>256720</v>
      </c>
      <c r="B12838">
        <v>12</v>
      </c>
      <c r="C12838">
        <v>0.80967071666704504</v>
      </c>
    </row>
    <row r="12839" spans="1:3">
      <c r="A12839">
        <v>256740</v>
      </c>
      <c r="B12839">
        <v>18</v>
      </c>
      <c r="C12839">
        <v>0.80965635537416403</v>
      </c>
    </row>
    <row r="12840" spans="1:3">
      <c r="A12840">
        <v>256760</v>
      </c>
      <c r="B12840">
        <v>12</v>
      </c>
      <c r="C12840">
        <v>0.80965235633654897</v>
      </c>
    </row>
    <row r="12841" spans="1:3">
      <c r="A12841">
        <v>256780</v>
      </c>
      <c r="B12841">
        <v>10</v>
      </c>
      <c r="C12841">
        <v>0.80964813663110502</v>
      </c>
    </row>
    <row r="12842" spans="1:3">
      <c r="A12842">
        <v>256800</v>
      </c>
      <c r="B12842">
        <v>11</v>
      </c>
      <c r="C12842">
        <v>0.80963833807735497</v>
      </c>
    </row>
    <row r="12843" spans="1:3">
      <c r="A12843">
        <v>256820</v>
      </c>
      <c r="B12843">
        <v>9</v>
      </c>
      <c r="C12843">
        <v>0.80964026591692595</v>
      </c>
    </row>
    <row r="12844" spans="1:3">
      <c r="A12844">
        <v>256840</v>
      </c>
      <c r="B12844">
        <v>12</v>
      </c>
      <c r="C12844">
        <v>0.80963809605808801</v>
      </c>
    </row>
    <row r="12845" spans="1:3">
      <c r="A12845">
        <v>256860</v>
      </c>
      <c r="B12845">
        <v>14</v>
      </c>
      <c r="C12845">
        <v>0.80963324967026995</v>
      </c>
    </row>
    <row r="12846" spans="1:3">
      <c r="A12846">
        <v>256880</v>
      </c>
      <c r="B12846">
        <v>12</v>
      </c>
      <c r="C12846">
        <v>0.80963381184342298</v>
      </c>
    </row>
    <row r="12847" spans="1:3">
      <c r="A12847">
        <v>256900</v>
      </c>
      <c r="B12847">
        <v>7</v>
      </c>
      <c r="C12847">
        <v>0.80963471673569298</v>
      </c>
    </row>
    <row r="12848" spans="1:3">
      <c r="A12848">
        <v>256920</v>
      </c>
      <c r="B12848">
        <v>7</v>
      </c>
      <c r="C12848">
        <v>0.80962924881338105</v>
      </c>
    </row>
    <row r="12849" spans="1:3">
      <c r="A12849">
        <v>256940</v>
      </c>
      <c r="B12849">
        <v>12</v>
      </c>
      <c r="C12849">
        <v>0.80962497414666001</v>
      </c>
    </row>
    <row r="12850" spans="1:3">
      <c r="A12850">
        <v>256960</v>
      </c>
      <c r="B12850">
        <v>17</v>
      </c>
      <c r="C12850">
        <v>0.80961762378273405</v>
      </c>
    </row>
    <row r="12851" spans="1:3">
      <c r="A12851">
        <v>256980</v>
      </c>
      <c r="B12851">
        <v>8</v>
      </c>
      <c r="C12851">
        <v>0.80961255470508497</v>
      </c>
    </row>
    <row r="12852" spans="1:3">
      <c r="A12852">
        <v>257000</v>
      </c>
      <c r="B12852">
        <v>10</v>
      </c>
      <c r="C12852">
        <v>0.80960964909659205</v>
      </c>
    </row>
    <row r="12853" spans="1:3">
      <c r="A12853">
        <v>257020</v>
      </c>
      <c r="B12853">
        <v>12</v>
      </c>
      <c r="C12853">
        <v>0.80960469333282303</v>
      </c>
    </row>
    <row r="12854" spans="1:3">
      <c r="A12854">
        <v>257040</v>
      </c>
      <c r="B12854">
        <v>14</v>
      </c>
      <c r="C12854">
        <v>0.80959990629340195</v>
      </c>
    </row>
    <row r="12855" spans="1:3">
      <c r="A12855">
        <v>257060</v>
      </c>
      <c r="B12855">
        <v>13</v>
      </c>
      <c r="C12855">
        <v>0.80960325645931697</v>
      </c>
    </row>
    <row r="12856" spans="1:3">
      <c r="A12856">
        <v>257080</v>
      </c>
      <c r="B12856">
        <v>22</v>
      </c>
      <c r="C12856">
        <v>0.809601313539422</v>
      </c>
    </row>
    <row r="12857" spans="1:3">
      <c r="A12857">
        <v>257100</v>
      </c>
      <c r="B12857">
        <v>14</v>
      </c>
      <c r="C12857">
        <v>0.80960051238421105</v>
      </c>
    </row>
    <row r="12858" spans="1:3">
      <c r="A12858">
        <v>257120</v>
      </c>
      <c r="B12858">
        <v>11</v>
      </c>
      <c r="C12858">
        <v>0.80960033646820695</v>
      </c>
    </row>
    <row r="12859" spans="1:3">
      <c r="A12859">
        <v>257140</v>
      </c>
      <c r="B12859">
        <v>12</v>
      </c>
      <c r="C12859">
        <v>0.80959048956061996</v>
      </c>
    </row>
    <row r="12860" spans="1:3">
      <c r="A12860">
        <v>257160</v>
      </c>
      <c r="B12860">
        <v>11</v>
      </c>
      <c r="C12860">
        <v>0.80958673183506502</v>
      </c>
    </row>
    <row r="12861" spans="1:3">
      <c r="A12861">
        <v>257180</v>
      </c>
      <c r="B12861">
        <v>9</v>
      </c>
      <c r="C12861">
        <v>0.80958212171968302</v>
      </c>
    </row>
    <row r="12862" spans="1:3">
      <c r="A12862">
        <v>257200</v>
      </c>
      <c r="B12862">
        <v>10</v>
      </c>
      <c r="C12862">
        <v>0.80958075391184003</v>
      </c>
    </row>
    <row r="12863" spans="1:3">
      <c r="A12863">
        <v>257220</v>
      </c>
      <c r="B12863">
        <v>5</v>
      </c>
      <c r="C12863">
        <v>0.80958143490965195</v>
      </c>
    </row>
    <row r="12864" spans="1:3">
      <c r="A12864">
        <v>257240</v>
      </c>
      <c r="B12864">
        <v>10</v>
      </c>
      <c r="C12864">
        <v>0.80957750786020699</v>
      </c>
    </row>
    <row r="12865" spans="1:3">
      <c r="A12865">
        <v>257260</v>
      </c>
      <c r="B12865">
        <v>12</v>
      </c>
      <c r="C12865">
        <v>0.80957363702169405</v>
      </c>
    </row>
    <row r="12866" spans="1:3">
      <c r="A12866">
        <v>257280</v>
      </c>
      <c r="B12866">
        <v>21</v>
      </c>
      <c r="C12866">
        <v>0.80956174727756802</v>
      </c>
    </row>
    <row r="12867" spans="1:3">
      <c r="A12867">
        <v>257300</v>
      </c>
      <c r="B12867">
        <v>23</v>
      </c>
      <c r="C12867">
        <v>0.809561004040382</v>
      </c>
    </row>
    <row r="12868" spans="1:3">
      <c r="A12868">
        <v>257320</v>
      </c>
      <c r="B12868">
        <v>7</v>
      </c>
      <c r="C12868">
        <v>0.80956589345406604</v>
      </c>
    </row>
    <row r="12869" spans="1:3">
      <c r="A12869">
        <v>257340</v>
      </c>
      <c r="B12869">
        <v>8</v>
      </c>
      <c r="C12869">
        <v>0.80956958826599201</v>
      </c>
    </row>
    <row r="12870" spans="1:3">
      <c r="A12870">
        <v>257360</v>
      </c>
      <c r="B12870">
        <v>18</v>
      </c>
      <c r="C12870">
        <v>0.80956253418261404</v>
      </c>
    </row>
    <row r="12871" spans="1:3">
      <c r="A12871">
        <v>257380</v>
      </c>
      <c r="B12871">
        <v>11</v>
      </c>
      <c r="C12871">
        <v>0.80955599366165798</v>
      </c>
    </row>
    <row r="12872" spans="1:3">
      <c r="A12872">
        <v>257400</v>
      </c>
      <c r="B12872">
        <v>20</v>
      </c>
      <c r="C12872">
        <v>0.80954160646694195</v>
      </c>
    </row>
    <row r="12873" spans="1:3">
      <c r="A12873">
        <v>257420</v>
      </c>
      <c r="B12873">
        <v>14</v>
      </c>
      <c r="C12873">
        <v>0.80953864890035099</v>
      </c>
    </row>
    <row r="12874" spans="1:3">
      <c r="A12874">
        <v>257440</v>
      </c>
      <c r="B12874">
        <v>20</v>
      </c>
      <c r="C12874">
        <v>0.809528983084843</v>
      </c>
    </row>
    <row r="12875" spans="1:3">
      <c r="A12875">
        <v>257460</v>
      </c>
      <c r="B12875">
        <v>25</v>
      </c>
      <c r="C12875">
        <v>0.80953085847920203</v>
      </c>
    </row>
    <row r="12876" spans="1:3">
      <c r="A12876">
        <v>257480</v>
      </c>
      <c r="B12876">
        <v>16</v>
      </c>
      <c r="C12876">
        <v>0.809529834747442</v>
      </c>
    </row>
    <row r="12877" spans="1:3">
      <c r="A12877">
        <v>257500</v>
      </c>
      <c r="B12877">
        <v>16</v>
      </c>
      <c r="C12877">
        <v>0.80952238855852399</v>
      </c>
    </row>
    <row r="12878" spans="1:3">
      <c r="A12878">
        <v>257520</v>
      </c>
      <c r="B12878">
        <v>45</v>
      </c>
      <c r="C12878">
        <v>0.80949061918174403</v>
      </c>
    </row>
    <row r="12879" spans="1:3">
      <c r="A12879">
        <v>257540</v>
      </c>
      <c r="B12879">
        <v>27</v>
      </c>
      <c r="C12879">
        <v>0.80947954059421001</v>
      </c>
    </row>
    <row r="12880" spans="1:3">
      <c r="A12880">
        <v>257560</v>
      </c>
      <c r="B12880">
        <v>24</v>
      </c>
      <c r="C12880">
        <v>0.80948488692188603</v>
      </c>
    </row>
    <row r="12881" spans="1:3">
      <c r="A12881">
        <v>257580</v>
      </c>
      <c r="B12881">
        <v>14</v>
      </c>
      <c r="C12881">
        <v>0.80948307029255995</v>
      </c>
    </row>
    <row r="12882" spans="1:3">
      <c r="A12882">
        <v>257600</v>
      </c>
      <c r="B12882">
        <v>22</v>
      </c>
      <c r="C12882">
        <v>0.80948000629948302</v>
      </c>
    </row>
    <row r="12883" spans="1:3">
      <c r="A12883">
        <v>257620</v>
      </c>
      <c r="B12883">
        <v>17</v>
      </c>
      <c r="C12883">
        <v>0.80947949735686398</v>
      </c>
    </row>
    <row r="12884" spans="1:3">
      <c r="A12884">
        <v>257640</v>
      </c>
      <c r="B12884">
        <v>15</v>
      </c>
      <c r="C12884">
        <v>0.80947756938661997</v>
      </c>
    </row>
    <row r="12885" spans="1:3">
      <c r="A12885">
        <v>257660</v>
      </c>
      <c r="B12885">
        <v>6</v>
      </c>
      <c r="C12885">
        <v>0.80948001398049096</v>
      </c>
    </row>
    <row r="12886" spans="1:3">
      <c r="A12886">
        <v>257680</v>
      </c>
      <c r="B12886">
        <v>10</v>
      </c>
      <c r="C12886">
        <v>0.80947694876841403</v>
      </c>
    </row>
    <row r="12887" spans="1:3">
      <c r="A12887">
        <v>257700</v>
      </c>
      <c r="B12887">
        <v>15</v>
      </c>
      <c r="C12887">
        <v>0.80947036202980904</v>
      </c>
    </row>
    <row r="12888" spans="1:3">
      <c r="A12888">
        <v>257720</v>
      </c>
      <c r="B12888">
        <v>8</v>
      </c>
      <c r="C12888">
        <v>0.80946939924406003</v>
      </c>
    </row>
    <row r="12889" spans="1:3">
      <c r="A12889">
        <v>257740</v>
      </c>
      <c r="B12889">
        <v>9</v>
      </c>
      <c r="C12889">
        <v>0.809462926277146</v>
      </c>
    </row>
    <row r="12890" spans="1:3">
      <c r="A12890">
        <v>257760</v>
      </c>
      <c r="B12890">
        <v>6</v>
      </c>
      <c r="C12890">
        <v>0.80945208126113599</v>
      </c>
    </row>
    <row r="12891" spans="1:3">
      <c r="A12891">
        <v>257780</v>
      </c>
      <c r="B12891">
        <v>14</v>
      </c>
      <c r="C12891">
        <v>0.80944373685189597</v>
      </c>
    </row>
    <row r="12892" spans="1:3">
      <c r="A12892">
        <v>257800</v>
      </c>
      <c r="B12892">
        <v>11</v>
      </c>
      <c r="C12892">
        <v>0.80943789085046203</v>
      </c>
    </row>
    <row r="12893" spans="1:3">
      <c r="A12893">
        <v>257820</v>
      </c>
      <c r="B12893">
        <v>11</v>
      </c>
      <c r="C12893">
        <v>0.80944033846322605</v>
      </c>
    </row>
    <row r="12894" spans="1:3">
      <c r="A12894">
        <v>257840</v>
      </c>
      <c r="B12894">
        <v>8</v>
      </c>
      <c r="C12894">
        <v>0.80943886463663095</v>
      </c>
    </row>
    <row r="12895" spans="1:3">
      <c r="A12895">
        <v>257860</v>
      </c>
      <c r="B12895">
        <v>12</v>
      </c>
      <c r="C12895">
        <v>0.80943762027743305</v>
      </c>
    </row>
    <row r="12896" spans="1:3">
      <c r="A12896">
        <v>257880</v>
      </c>
      <c r="B12896">
        <v>11</v>
      </c>
      <c r="C12896">
        <v>0.809442055992312</v>
      </c>
    </row>
    <row r="12897" spans="1:3">
      <c r="A12897">
        <v>257900</v>
      </c>
      <c r="B12897">
        <v>19</v>
      </c>
      <c r="C12897">
        <v>0.80943769163642598</v>
      </c>
    </row>
    <row r="12898" spans="1:3">
      <c r="A12898">
        <v>257920</v>
      </c>
      <c r="B12898">
        <v>11</v>
      </c>
      <c r="C12898">
        <v>0.80943417594010902</v>
      </c>
    </row>
    <row r="12899" spans="1:3">
      <c r="A12899">
        <v>257940</v>
      </c>
      <c r="B12899">
        <v>10</v>
      </c>
      <c r="C12899">
        <v>0.80943679381687805</v>
      </c>
    </row>
    <row r="12900" spans="1:3">
      <c r="A12900">
        <v>257960</v>
      </c>
      <c r="B12900">
        <v>5</v>
      </c>
      <c r="C12900">
        <v>0.80944576681895497</v>
      </c>
    </row>
    <row r="12901" spans="1:3">
      <c r="A12901">
        <v>257980</v>
      </c>
      <c r="B12901">
        <v>21</v>
      </c>
      <c r="C12901">
        <v>0.80944691014315795</v>
      </c>
    </row>
    <row r="12902" spans="1:3">
      <c r="A12902">
        <v>258000</v>
      </c>
      <c r="B12902">
        <v>9</v>
      </c>
      <c r="C12902">
        <v>0.80944958272108902</v>
      </c>
    </row>
    <row r="12903" spans="1:3">
      <c r="A12903">
        <v>258020</v>
      </c>
      <c r="B12903">
        <v>10</v>
      </c>
      <c r="C12903">
        <v>0.80945526302618898</v>
      </c>
    </row>
    <row r="12904" spans="1:3">
      <c r="A12904">
        <v>258040</v>
      </c>
      <c r="B12904">
        <v>25</v>
      </c>
      <c r="C12904">
        <v>0.80944562338326098</v>
      </c>
    </row>
    <row r="12905" spans="1:3">
      <c r="A12905">
        <v>258060</v>
      </c>
      <c r="B12905">
        <v>13</v>
      </c>
      <c r="C12905">
        <v>0.80944687502978596</v>
      </c>
    </row>
    <row r="12906" spans="1:3">
      <c r="A12906">
        <v>258080</v>
      </c>
      <c r="B12906">
        <v>22</v>
      </c>
      <c r="C12906">
        <v>0.80943252584437198</v>
      </c>
    </row>
    <row r="12907" spans="1:3">
      <c r="A12907">
        <v>258100</v>
      </c>
      <c r="B12907">
        <v>4</v>
      </c>
      <c r="C12907">
        <v>0.809428216742477</v>
      </c>
    </row>
    <row r="12908" spans="1:3">
      <c r="A12908">
        <v>258120</v>
      </c>
      <c r="B12908">
        <v>8</v>
      </c>
      <c r="C12908">
        <v>0.80942436195420697</v>
      </c>
    </row>
    <row r="12909" spans="1:3">
      <c r="A12909">
        <v>258140</v>
      </c>
      <c r="B12909">
        <v>6</v>
      </c>
      <c r="C12909">
        <v>0.80941942831546698</v>
      </c>
    </row>
    <row r="12910" spans="1:3">
      <c r="A12910">
        <v>258160</v>
      </c>
      <c r="B12910">
        <v>19</v>
      </c>
      <c r="C12910">
        <v>0.80942080343051104</v>
      </c>
    </row>
    <row r="12911" spans="1:3">
      <c r="A12911">
        <v>258180</v>
      </c>
      <c r="B12911">
        <v>25</v>
      </c>
      <c r="C12911">
        <v>0.80941281562648804</v>
      </c>
    </row>
    <row r="12912" spans="1:3">
      <c r="A12912">
        <v>258200</v>
      </c>
      <c r="B12912">
        <v>5</v>
      </c>
      <c r="C12912">
        <v>0.80941548348830406</v>
      </c>
    </row>
    <row r="12913" spans="1:3">
      <c r="A12913">
        <v>258220</v>
      </c>
      <c r="B12913">
        <v>32</v>
      </c>
      <c r="C12913">
        <v>0.80939916376190402</v>
      </c>
    </row>
    <row r="12914" spans="1:3">
      <c r="A12914">
        <v>258240</v>
      </c>
      <c r="B12914">
        <v>17</v>
      </c>
      <c r="C12914">
        <v>0.80939066649201497</v>
      </c>
    </row>
    <row r="12915" spans="1:3">
      <c r="A12915">
        <v>258260</v>
      </c>
      <c r="B12915">
        <v>13</v>
      </c>
      <c r="C12915">
        <v>0.80939606425501898</v>
      </c>
    </row>
    <row r="12916" spans="1:3">
      <c r="A12916">
        <v>258280</v>
      </c>
      <c r="B12916">
        <v>8</v>
      </c>
      <c r="C12916">
        <v>0.80939277830299805</v>
      </c>
    </row>
    <row r="12917" spans="1:3">
      <c r="A12917">
        <v>258300</v>
      </c>
      <c r="B12917">
        <v>15</v>
      </c>
      <c r="C12917">
        <v>0.80939874732577499</v>
      </c>
    </row>
    <row r="12918" spans="1:3">
      <c r="A12918">
        <v>258320</v>
      </c>
      <c r="B12918">
        <v>13</v>
      </c>
      <c r="C12918">
        <v>0.809402896770269</v>
      </c>
    </row>
    <row r="12919" spans="1:3">
      <c r="A12919">
        <v>258340</v>
      </c>
      <c r="B12919">
        <v>5</v>
      </c>
      <c r="C12919">
        <v>0.80940375135851905</v>
      </c>
    </row>
    <row r="12920" spans="1:3">
      <c r="A12920">
        <v>258360</v>
      </c>
      <c r="B12920">
        <v>4</v>
      </c>
      <c r="C12920">
        <v>0.80941702701512397</v>
      </c>
    </row>
    <row r="12921" spans="1:3">
      <c r="A12921">
        <v>258380</v>
      </c>
      <c r="B12921">
        <v>12</v>
      </c>
      <c r="C12921">
        <v>0.80941266924380595</v>
      </c>
    </row>
    <row r="12922" spans="1:3">
      <c r="A12922">
        <v>258400</v>
      </c>
      <c r="B12922">
        <v>6</v>
      </c>
      <c r="C12922">
        <v>0.80940802338437901</v>
      </c>
    </row>
    <row r="12923" spans="1:3">
      <c r="A12923">
        <v>258420</v>
      </c>
      <c r="B12923">
        <v>5</v>
      </c>
      <c r="C12923">
        <v>0.80940383132277705</v>
      </c>
    </row>
    <row r="12924" spans="1:3">
      <c r="A12924">
        <v>258440</v>
      </c>
      <c r="B12924">
        <v>12</v>
      </c>
      <c r="C12924">
        <v>0.80939805779025997</v>
      </c>
    </row>
    <row r="12925" spans="1:3">
      <c r="A12925">
        <v>258460</v>
      </c>
      <c r="B12925">
        <v>16</v>
      </c>
      <c r="C12925">
        <v>0.80939670632139205</v>
      </c>
    </row>
    <row r="12926" spans="1:3">
      <c r="A12926">
        <v>258480</v>
      </c>
      <c r="B12926">
        <v>17</v>
      </c>
      <c r="C12926">
        <v>0.80941837416984497</v>
      </c>
    </row>
    <row r="12927" spans="1:3">
      <c r="A12927">
        <v>258500</v>
      </c>
      <c r="B12927">
        <v>10</v>
      </c>
      <c r="C12927">
        <v>0.80941826475217604</v>
      </c>
    </row>
    <row r="12928" spans="1:3">
      <c r="A12928">
        <v>258520</v>
      </c>
      <c r="B12928">
        <v>4</v>
      </c>
      <c r="C12928">
        <v>0.80941531982225801</v>
      </c>
    </row>
    <row r="12929" spans="1:3">
      <c r="A12929">
        <v>258540</v>
      </c>
      <c r="B12929">
        <v>11</v>
      </c>
      <c r="C12929">
        <v>0.80940438871473297</v>
      </c>
    </row>
    <row r="12930" spans="1:3">
      <c r="A12930">
        <v>258560</v>
      </c>
      <c r="B12930">
        <v>1</v>
      </c>
      <c r="C12930">
        <v>0.80940387928162805</v>
      </c>
    </row>
    <row r="12931" spans="1:3">
      <c r="A12931">
        <v>258580</v>
      </c>
      <c r="B12931">
        <v>7</v>
      </c>
      <c r="C12931">
        <v>0.80939708296652302</v>
      </c>
    </row>
    <row r="12932" spans="1:3">
      <c r="A12932">
        <v>258600</v>
      </c>
      <c r="B12932">
        <v>4</v>
      </c>
      <c r="C12932">
        <v>0.80939124972787002</v>
      </c>
    </row>
    <row r="12933" spans="1:3">
      <c r="A12933">
        <v>258620</v>
      </c>
      <c r="B12933">
        <v>2</v>
      </c>
      <c r="C12933">
        <v>0.80938711561636401</v>
      </c>
    </row>
    <row r="12934" spans="1:3">
      <c r="A12934">
        <v>258640</v>
      </c>
      <c r="B12934">
        <v>0</v>
      </c>
      <c r="C12934">
        <v>0.80938315253273496</v>
      </c>
    </row>
    <row r="12935" spans="1:3">
      <c r="A12935">
        <v>258660</v>
      </c>
      <c r="B12935">
        <v>14</v>
      </c>
      <c r="C12935">
        <v>0.80940164230798495</v>
      </c>
    </row>
    <row r="12936" spans="1:3">
      <c r="A12936">
        <v>258680</v>
      </c>
      <c r="B12936">
        <v>15</v>
      </c>
      <c r="C12936">
        <v>0.80940436858217302</v>
      </c>
    </row>
    <row r="12937" spans="1:3">
      <c r="A12937">
        <v>258700</v>
      </c>
      <c r="B12937">
        <v>8</v>
      </c>
      <c r="C12937">
        <v>0.80940935822040305</v>
      </c>
    </row>
    <row r="12938" spans="1:3">
      <c r="A12938">
        <v>258720</v>
      </c>
      <c r="B12938">
        <v>10</v>
      </c>
      <c r="C12938">
        <v>0.80942137557077598</v>
      </c>
    </row>
    <row r="12939" spans="1:3">
      <c r="A12939">
        <v>258740</v>
      </c>
      <c r="B12939">
        <v>10</v>
      </c>
      <c r="C12939">
        <v>0.80942885848983603</v>
      </c>
    </row>
    <row r="12940" spans="1:3">
      <c r="A12940">
        <v>258760</v>
      </c>
      <c r="B12940">
        <v>7</v>
      </c>
      <c r="C12940">
        <v>0.80943316588889203</v>
      </c>
    </row>
    <row r="12941" spans="1:3">
      <c r="A12941">
        <v>258780</v>
      </c>
      <c r="B12941">
        <v>3</v>
      </c>
      <c r="C12941">
        <v>0.80943707585708302</v>
      </c>
    </row>
    <row r="12942" spans="1:3">
      <c r="A12942">
        <v>258800</v>
      </c>
      <c r="B12942">
        <v>10</v>
      </c>
      <c r="C12942">
        <v>0.80942456802775198</v>
      </c>
    </row>
    <row r="12943" spans="1:3">
      <c r="A12943">
        <v>258820</v>
      </c>
      <c r="B12943">
        <v>14</v>
      </c>
      <c r="C12943">
        <v>0.809419591218557</v>
      </c>
    </row>
    <row r="12944" spans="1:3">
      <c r="A12944">
        <v>258840</v>
      </c>
      <c r="B12944">
        <v>13</v>
      </c>
      <c r="C12944">
        <v>0.80940957457558005</v>
      </c>
    </row>
    <row r="12945" spans="1:3">
      <c r="A12945">
        <v>258860</v>
      </c>
      <c r="B12945">
        <v>2</v>
      </c>
      <c r="C12945">
        <v>0.80941320235270597</v>
      </c>
    </row>
    <row r="12946" spans="1:3">
      <c r="A12946">
        <v>258880</v>
      </c>
      <c r="B12946">
        <v>5</v>
      </c>
      <c r="C12946">
        <v>0.80940760006466494</v>
      </c>
    </row>
    <row r="12947" spans="1:3">
      <c r="A12947">
        <v>258900</v>
      </c>
      <c r="B12947">
        <v>8</v>
      </c>
      <c r="C12947">
        <v>0.80939690494331795</v>
      </c>
    </row>
    <row r="12948" spans="1:3">
      <c r="A12948">
        <v>258920</v>
      </c>
      <c r="B12948">
        <v>8</v>
      </c>
      <c r="C12948">
        <v>0.80939526955951202</v>
      </c>
    </row>
    <row r="12949" spans="1:3">
      <c r="A12949">
        <v>258940</v>
      </c>
      <c r="B12949">
        <v>6</v>
      </c>
      <c r="C12949">
        <v>0.80939244249622</v>
      </c>
    </row>
    <row r="12950" spans="1:3">
      <c r="A12950">
        <v>258960</v>
      </c>
      <c r="B12950">
        <v>17</v>
      </c>
      <c r="C12950">
        <v>0.80938367626364405</v>
      </c>
    </row>
    <row r="12951" spans="1:3">
      <c r="A12951">
        <v>258980</v>
      </c>
      <c r="B12951">
        <v>10</v>
      </c>
      <c r="C12951">
        <v>0.80937694615190803</v>
      </c>
    </row>
    <row r="12952" spans="1:3">
      <c r="A12952">
        <v>259000</v>
      </c>
      <c r="B12952">
        <v>8</v>
      </c>
      <c r="C12952">
        <v>0.80937429064127797</v>
      </c>
    </row>
    <row r="12953" spans="1:3">
      <c r="A12953">
        <v>259020</v>
      </c>
      <c r="B12953">
        <v>5</v>
      </c>
      <c r="C12953">
        <v>0.80937305025224104</v>
      </c>
    </row>
    <row r="12954" spans="1:3">
      <c r="A12954">
        <v>259040</v>
      </c>
      <c r="B12954">
        <v>18</v>
      </c>
      <c r="C12954">
        <v>0.80936649594181798</v>
      </c>
    </row>
    <row r="12955" spans="1:3">
      <c r="A12955">
        <v>259060</v>
      </c>
      <c r="B12955">
        <v>11</v>
      </c>
      <c r="C12955">
        <v>0.80936095577383305</v>
      </c>
    </row>
    <row r="12956" spans="1:3">
      <c r="A12956">
        <v>259080</v>
      </c>
      <c r="B12956">
        <v>5</v>
      </c>
      <c r="C12956">
        <v>0.80935999809876802</v>
      </c>
    </row>
    <row r="12957" spans="1:3">
      <c r="A12957">
        <v>259100</v>
      </c>
      <c r="B12957">
        <v>5</v>
      </c>
      <c r="C12957">
        <v>0.80935536039145795</v>
      </c>
    </row>
    <row r="12958" spans="1:3">
      <c r="A12958">
        <v>259120</v>
      </c>
      <c r="B12958">
        <v>8</v>
      </c>
      <c r="C12958">
        <v>0.80934512365820099</v>
      </c>
    </row>
    <row r="12959" spans="1:3">
      <c r="A12959">
        <v>259140</v>
      </c>
      <c r="B12959">
        <v>8</v>
      </c>
      <c r="C12959">
        <v>0.809340264369523</v>
      </c>
    </row>
    <row r="12960" spans="1:3">
      <c r="A12960">
        <v>259160</v>
      </c>
      <c r="B12960">
        <v>2</v>
      </c>
      <c r="C12960">
        <v>0.80933709744876603</v>
      </c>
    </row>
    <row r="12961" spans="1:3">
      <c r="A12961">
        <v>259180</v>
      </c>
      <c r="B12961">
        <v>8</v>
      </c>
      <c r="C12961">
        <v>0.80932957561730201</v>
      </c>
    </row>
    <row r="12962" spans="1:3">
      <c r="A12962">
        <v>259200</v>
      </c>
      <c r="B12962">
        <v>5</v>
      </c>
      <c r="C12962">
        <v>0.80932488338549202</v>
      </c>
    </row>
    <row r="12963" spans="1:3">
      <c r="A12963">
        <v>259220</v>
      </c>
      <c r="B12963">
        <v>7</v>
      </c>
      <c r="C12963">
        <v>0.80931990941947196</v>
      </c>
    </row>
    <row r="12964" spans="1:3">
      <c r="A12964">
        <v>259240</v>
      </c>
      <c r="B12964">
        <v>6</v>
      </c>
      <c r="C12964">
        <v>0.80931612375876405</v>
      </c>
    </row>
    <row r="12965" spans="1:3">
      <c r="A12965">
        <v>259260</v>
      </c>
      <c r="B12965">
        <v>1</v>
      </c>
      <c r="C12965">
        <v>0.80931267546063801</v>
      </c>
    </row>
    <row r="12966" spans="1:3">
      <c r="A12966">
        <v>259280</v>
      </c>
      <c r="B12966">
        <v>16</v>
      </c>
      <c r="C12966">
        <v>0.80930431476905496</v>
      </c>
    </row>
    <row r="12967" spans="1:3">
      <c r="A12967">
        <v>259300</v>
      </c>
      <c r="B12967">
        <v>9</v>
      </c>
      <c r="C12967">
        <v>0.80930200511524697</v>
      </c>
    </row>
    <row r="12968" spans="1:3">
      <c r="A12968">
        <v>259320</v>
      </c>
      <c r="B12968">
        <v>6</v>
      </c>
      <c r="C12968">
        <v>0.809304844976664</v>
      </c>
    </row>
    <row r="12969" spans="1:3">
      <c r="A12969">
        <v>259340</v>
      </c>
      <c r="B12969">
        <v>6</v>
      </c>
      <c r="C12969">
        <v>0.80930564596211296</v>
      </c>
    </row>
    <row r="12970" spans="1:3">
      <c r="A12970">
        <v>259360</v>
      </c>
      <c r="B12970">
        <v>35</v>
      </c>
      <c r="C12970">
        <v>0.80927494643221898</v>
      </c>
    </row>
    <row r="12971" spans="1:3">
      <c r="A12971">
        <v>259380</v>
      </c>
      <c r="B12971">
        <v>6</v>
      </c>
      <c r="C12971">
        <v>0.80927586493580494</v>
      </c>
    </row>
    <row r="12972" spans="1:3">
      <c r="A12972">
        <v>259400</v>
      </c>
      <c r="B12972">
        <v>9</v>
      </c>
      <c r="C12972">
        <v>0.80927265104756096</v>
      </c>
    </row>
    <row r="12973" spans="1:3">
      <c r="A12973">
        <v>259420</v>
      </c>
      <c r="B12973">
        <v>7</v>
      </c>
      <c r="C12973">
        <v>0.80927022703493501</v>
      </c>
    </row>
    <row r="12974" spans="1:3">
      <c r="A12974">
        <v>259440</v>
      </c>
      <c r="B12974">
        <v>17</v>
      </c>
      <c r="C12974">
        <v>0.80925864568971295</v>
      </c>
    </row>
    <row r="12975" spans="1:3">
      <c r="A12975">
        <v>259460</v>
      </c>
      <c r="B12975">
        <v>1</v>
      </c>
      <c r="C12975">
        <v>0.80925446513395405</v>
      </c>
    </row>
    <row r="12976" spans="1:3">
      <c r="A12976">
        <v>259480</v>
      </c>
      <c r="B12976">
        <v>6</v>
      </c>
      <c r="C12976">
        <v>0.80924598768547495</v>
      </c>
    </row>
    <row r="12977" spans="1:3">
      <c r="A12977">
        <v>259500</v>
      </c>
      <c r="B12977">
        <v>8</v>
      </c>
      <c r="C12977">
        <v>0.80924124467412994</v>
      </c>
    </row>
    <row r="12978" spans="1:3">
      <c r="A12978">
        <v>259520</v>
      </c>
      <c r="B12978">
        <v>4</v>
      </c>
      <c r="C12978">
        <v>0.80923231476412705</v>
      </c>
    </row>
    <row r="12979" spans="1:3">
      <c r="A12979">
        <v>259540</v>
      </c>
      <c r="B12979">
        <v>16</v>
      </c>
      <c r="C12979">
        <v>0.80921818987105698</v>
      </c>
    </row>
    <row r="12980" spans="1:3">
      <c r="A12980">
        <v>259560</v>
      </c>
      <c r="B12980">
        <v>9</v>
      </c>
      <c r="C12980">
        <v>0.80920897957438898</v>
      </c>
    </row>
    <row r="12981" spans="1:3">
      <c r="A12981">
        <v>259580</v>
      </c>
      <c r="B12981">
        <v>32</v>
      </c>
      <c r="C12981">
        <v>0.80918803012889295</v>
      </c>
    </row>
    <row r="12982" spans="1:3">
      <c r="A12982">
        <v>259600</v>
      </c>
      <c r="B12982">
        <v>13</v>
      </c>
      <c r="C12982">
        <v>0.80917548612908496</v>
      </c>
    </row>
    <row r="12983" spans="1:3">
      <c r="A12983">
        <v>259620</v>
      </c>
      <c r="B12983">
        <v>6</v>
      </c>
      <c r="C12983">
        <v>0.80917561243170399</v>
      </c>
    </row>
    <row r="12984" spans="1:3">
      <c r="A12984">
        <v>259640</v>
      </c>
      <c r="B12984">
        <v>24</v>
      </c>
      <c r="C12984">
        <v>0.80920007073873301</v>
      </c>
    </row>
    <row r="12985" spans="1:3">
      <c r="A12985">
        <v>259660</v>
      </c>
      <c r="B12985">
        <v>9</v>
      </c>
      <c r="C12985">
        <v>0.80920342891458397</v>
      </c>
    </row>
    <row r="12986" spans="1:3">
      <c r="A12986">
        <v>259680</v>
      </c>
      <c r="B12986">
        <v>17</v>
      </c>
      <c r="C12986">
        <v>0.80919683185424796</v>
      </c>
    </row>
    <row r="12987" spans="1:3">
      <c r="A12987">
        <v>259700</v>
      </c>
      <c r="B12987">
        <v>7</v>
      </c>
      <c r="C12987">
        <v>0.80919277242832799</v>
      </c>
    </row>
    <row r="12988" spans="1:3">
      <c r="A12988">
        <v>259720</v>
      </c>
      <c r="B12988">
        <v>9</v>
      </c>
      <c r="C12988">
        <v>0.80920303200022703</v>
      </c>
    </row>
    <row r="12989" spans="1:3">
      <c r="A12989">
        <v>259740</v>
      </c>
      <c r="B12989">
        <v>6</v>
      </c>
      <c r="C12989">
        <v>0.80919902748459505</v>
      </c>
    </row>
    <row r="12990" spans="1:3">
      <c r="A12990">
        <v>259760</v>
      </c>
      <c r="B12990">
        <v>12</v>
      </c>
      <c r="C12990">
        <v>0.80919339203441798</v>
      </c>
    </row>
    <row r="12991" spans="1:3">
      <c r="A12991">
        <v>259780</v>
      </c>
      <c r="B12991">
        <v>1</v>
      </c>
      <c r="C12991">
        <v>0.80919991077954001</v>
      </c>
    </row>
    <row r="12992" spans="1:3">
      <c r="A12992">
        <v>259800</v>
      </c>
      <c r="B12992">
        <v>3</v>
      </c>
      <c r="C12992">
        <v>0.80920621023547601</v>
      </c>
    </row>
    <row r="12993" spans="1:3">
      <c r="A12993">
        <v>259820</v>
      </c>
      <c r="B12993">
        <v>9</v>
      </c>
      <c r="C12993">
        <v>0.80920702217234597</v>
      </c>
    </row>
    <row r="12994" spans="1:3">
      <c r="A12994">
        <v>259840</v>
      </c>
      <c r="B12994">
        <v>16</v>
      </c>
      <c r="C12994">
        <v>0.80920026428133296</v>
      </c>
    </row>
    <row r="12995" spans="1:3">
      <c r="A12995">
        <v>259860</v>
      </c>
      <c r="B12995">
        <v>6</v>
      </c>
      <c r="C12995">
        <v>0.80921012055280594</v>
      </c>
    </row>
    <row r="12996" spans="1:3">
      <c r="A12996">
        <v>259880</v>
      </c>
      <c r="B12996">
        <v>7</v>
      </c>
      <c r="C12996">
        <v>0.80920454154603705</v>
      </c>
    </row>
    <row r="12997" spans="1:3">
      <c r="A12997">
        <v>259900</v>
      </c>
      <c r="B12997">
        <v>16</v>
      </c>
      <c r="C12997">
        <v>0.80919552225884195</v>
      </c>
    </row>
    <row r="12998" spans="1:3">
      <c r="A12998">
        <v>259920</v>
      </c>
      <c r="B12998">
        <v>10</v>
      </c>
      <c r="C12998">
        <v>0.80919045139897705</v>
      </c>
    </row>
    <row r="12999" spans="1:3">
      <c r="A12999">
        <v>259940</v>
      </c>
      <c r="B12999">
        <v>5</v>
      </c>
      <c r="C12999">
        <v>0.80919017892719503</v>
      </c>
    </row>
    <row r="13000" spans="1:3">
      <c r="A13000">
        <v>259960</v>
      </c>
      <c r="B13000">
        <v>14</v>
      </c>
      <c r="C13000">
        <v>0.80918234727709903</v>
      </c>
    </row>
    <row r="13001" spans="1:3">
      <c r="A13001">
        <v>259980</v>
      </c>
      <c r="B13001">
        <v>9</v>
      </c>
      <c r="C13001">
        <v>0.809185305692674</v>
      </c>
    </row>
    <row r="13002" spans="1:3">
      <c r="A13002">
        <v>260000</v>
      </c>
      <c r="B13002">
        <v>11</v>
      </c>
      <c r="C13002">
        <v>0.80918543988617497</v>
      </c>
    </row>
    <row r="13003" spans="1:3">
      <c r="A13003">
        <v>260020</v>
      </c>
      <c r="B13003">
        <v>14</v>
      </c>
      <c r="C13003">
        <v>0.80918614383982201</v>
      </c>
    </row>
    <row r="13004" spans="1:3">
      <c r="A13004">
        <v>260040</v>
      </c>
      <c r="B13004">
        <v>10</v>
      </c>
      <c r="C13004">
        <v>0.80918067692643203</v>
      </c>
    </row>
    <row r="13005" spans="1:3">
      <c r="A13005">
        <v>260060</v>
      </c>
      <c r="B13005">
        <v>10</v>
      </c>
      <c r="C13005">
        <v>0.80917074882514395</v>
      </c>
    </row>
    <row r="13006" spans="1:3">
      <c r="A13006">
        <v>260080</v>
      </c>
      <c r="B13006">
        <v>10</v>
      </c>
      <c r="C13006">
        <v>0.80916793416215405</v>
      </c>
    </row>
    <row r="13007" spans="1:3">
      <c r="A13007">
        <v>260100</v>
      </c>
      <c r="B13007">
        <v>7</v>
      </c>
      <c r="C13007">
        <v>0.80915637799102602</v>
      </c>
    </row>
    <row r="13008" spans="1:3">
      <c r="A13008">
        <v>260120</v>
      </c>
      <c r="B13008">
        <v>4</v>
      </c>
      <c r="C13008">
        <v>0.80915321987927502</v>
      </c>
    </row>
    <row r="13009" spans="1:3">
      <c r="A13009">
        <v>260140</v>
      </c>
      <c r="B13009">
        <v>8</v>
      </c>
      <c r="C13009">
        <v>0.80915844136755499</v>
      </c>
    </row>
    <row r="13010" spans="1:3">
      <c r="A13010">
        <v>260160</v>
      </c>
      <c r="B13010">
        <v>16</v>
      </c>
      <c r="C13010">
        <v>0.80916140915216395</v>
      </c>
    </row>
    <row r="13011" spans="1:3">
      <c r="A13011">
        <v>260180</v>
      </c>
      <c r="B13011">
        <v>13</v>
      </c>
      <c r="C13011">
        <v>0.80915341137373398</v>
      </c>
    </row>
    <row r="13012" spans="1:3">
      <c r="A13012">
        <v>260200</v>
      </c>
      <c r="B13012">
        <v>8</v>
      </c>
      <c r="C13012">
        <v>0.80914693403493798</v>
      </c>
    </row>
    <row r="13013" spans="1:3">
      <c r="A13013">
        <v>260220</v>
      </c>
      <c r="B13013">
        <v>7</v>
      </c>
      <c r="C13013">
        <v>0.80914603867991897</v>
      </c>
    </row>
    <row r="13014" spans="1:3">
      <c r="A13014">
        <v>260240</v>
      </c>
      <c r="B13014">
        <v>4</v>
      </c>
      <c r="C13014">
        <v>0.80914446481498803</v>
      </c>
    </row>
    <row r="13015" spans="1:3">
      <c r="A13015">
        <v>260260</v>
      </c>
      <c r="B13015">
        <v>8</v>
      </c>
      <c r="C13015">
        <v>0.80914301830760404</v>
      </c>
    </row>
    <row r="13016" spans="1:3">
      <c r="A13016">
        <v>260280</v>
      </c>
      <c r="B13016">
        <v>12</v>
      </c>
      <c r="C13016">
        <v>0.80914315507577805</v>
      </c>
    </row>
    <row r="13017" spans="1:3">
      <c r="A13017">
        <v>260300</v>
      </c>
      <c r="B13017">
        <v>6</v>
      </c>
      <c r="C13017">
        <v>0.80914700905742998</v>
      </c>
    </row>
    <row r="13018" spans="1:3">
      <c r="A13018">
        <v>260320</v>
      </c>
      <c r="B13018">
        <v>4</v>
      </c>
      <c r="C13018">
        <v>0.80914227892256696</v>
      </c>
    </row>
    <row r="13019" spans="1:3">
      <c r="A13019">
        <v>260340</v>
      </c>
      <c r="B13019">
        <v>5</v>
      </c>
      <c r="C13019">
        <v>0.80914104941379905</v>
      </c>
    </row>
    <row r="13020" spans="1:3">
      <c r="A13020">
        <v>260360</v>
      </c>
      <c r="B13020">
        <v>7</v>
      </c>
      <c r="C13020">
        <v>0.80913948556330895</v>
      </c>
    </row>
    <row r="13021" spans="1:3">
      <c r="A13021">
        <v>260380</v>
      </c>
      <c r="B13021">
        <v>8</v>
      </c>
      <c r="C13021">
        <v>0.80913926900065103</v>
      </c>
    </row>
    <row r="13022" spans="1:3">
      <c r="A13022">
        <v>260400</v>
      </c>
      <c r="B13022">
        <v>4</v>
      </c>
      <c r="C13022">
        <v>0.80914029132827403</v>
      </c>
    </row>
    <row r="13023" spans="1:3">
      <c r="A13023">
        <v>260420</v>
      </c>
      <c r="B13023">
        <v>11</v>
      </c>
      <c r="C13023">
        <v>0.809134269087876</v>
      </c>
    </row>
    <row r="13024" spans="1:3">
      <c r="A13024">
        <v>260440</v>
      </c>
      <c r="B13024">
        <v>17</v>
      </c>
      <c r="C13024">
        <v>0.809133231458118</v>
      </c>
    </row>
    <row r="13025" spans="1:3">
      <c r="A13025">
        <v>260460</v>
      </c>
      <c r="B13025">
        <v>8</v>
      </c>
      <c r="C13025">
        <v>0.809131044057252</v>
      </c>
    </row>
    <row r="13026" spans="1:3">
      <c r="A13026">
        <v>260480</v>
      </c>
      <c r="B13026">
        <v>16</v>
      </c>
      <c r="C13026">
        <v>0.80912740198685396</v>
      </c>
    </row>
    <row r="13027" spans="1:3">
      <c r="A13027">
        <v>260500</v>
      </c>
      <c r="B13027">
        <v>4</v>
      </c>
      <c r="C13027">
        <v>0.80911968085736397</v>
      </c>
    </row>
    <row r="13028" spans="1:3">
      <c r="A13028">
        <v>260520</v>
      </c>
      <c r="B13028">
        <v>12</v>
      </c>
      <c r="C13028">
        <v>0.80911564158534699</v>
      </c>
    </row>
    <row r="13029" spans="1:3">
      <c r="A13029">
        <v>260540</v>
      </c>
      <c r="B13029">
        <v>6</v>
      </c>
      <c r="C13029">
        <v>0.80911192649249897</v>
      </c>
    </row>
    <row r="13030" spans="1:3">
      <c r="A13030">
        <v>260560</v>
      </c>
      <c r="B13030">
        <v>11</v>
      </c>
      <c r="C13030">
        <v>0.80911037473738001</v>
      </c>
    </row>
    <row r="13031" spans="1:3">
      <c r="A13031">
        <v>260580</v>
      </c>
      <c r="B13031">
        <v>9</v>
      </c>
      <c r="C13031">
        <v>0.80910723040812105</v>
      </c>
    </row>
    <row r="13032" spans="1:3">
      <c r="A13032">
        <v>260600</v>
      </c>
      <c r="B13032">
        <v>11</v>
      </c>
      <c r="C13032">
        <v>0.80911053402536204</v>
      </c>
    </row>
    <row r="13033" spans="1:3">
      <c r="A13033">
        <v>260620</v>
      </c>
      <c r="B13033">
        <v>6</v>
      </c>
      <c r="C13033">
        <v>0.80911687321348602</v>
      </c>
    </row>
    <row r="13034" spans="1:3">
      <c r="A13034">
        <v>260640</v>
      </c>
      <c r="B13034">
        <v>6</v>
      </c>
      <c r="C13034">
        <v>0.80911333111517103</v>
      </c>
    </row>
    <row r="13035" spans="1:3">
      <c r="A13035">
        <v>260660</v>
      </c>
      <c r="B13035">
        <v>11</v>
      </c>
      <c r="C13035">
        <v>0.80910691514113098</v>
      </c>
    </row>
    <row r="13036" spans="1:3">
      <c r="A13036">
        <v>260680</v>
      </c>
      <c r="B13036">
        <v>18</v>
      </c>
      <c r="C13036">
        <v>0.80909911061858897</v>
      </c>
    </row>
    <row r="13037" spans="1:3">
      <c r="A13037">
        <v>260700</v>
      </c>
      <c r="B13037">
        <v>11</v>
      </c>
      <c r="C13037">
        <v>0.80909845371748201</v>
      </c>
    </row>
    <row r="13038" spans="1:3">
      <c r="A13038">
        <v>260720</v>
      </c>
      <c r="B13038">
        <v>4</v>
      </c>
      <c r="C13038">
        <v>0.809120663837544</v>
      </c>
    </row>
    <row r="13039" spans="1:3">
      <c r="A13039">
        <v>260740</v>
      </c>
      <c r="B13039">
        <v>1</v>
      </c>
      <c r="C13039">
        <v>0.80911999602274098</v>
      </c>
    </row>
    <row r="13040" spans="1:3">
      <c r="A13040">
        <v>260760</v>
      </c>
      <c r="B13040">
        <v>2</v>
      </c>
      <c r="C13040">
        <v>0.80911774662825098</v>
      </c>
    </row>
    <row r="13041" spans="1:3">
      <c r="A13041">
        <v>260780</v>
      </c>
      <c r="B13041">
        <v>8</v>
      </c>
      <c r="C13041">
        <v>0.80911420573248005</v>
      </c>
    </row>
    <row r="13042" spans="1:3">
      <c r="A13042">
        <v>260800</v>
      </c>
      <c r="B13042">
        <v>7</v>
      </c>
      <c r="C13042">
        <v>0.80911422609444905</v>
      </c>
    </row>
    <row r="13043" spans="1:3">
      <c r="A13043">
        <v>260820</v>
      </c>
      <c r="B13043">
        <v>6</v>
      </c>
      <c r="C13043">
        <v>0.80911988429714898</v>
      </c>
    </row>
    <row r="13044" spans="1:3">
      <c r="A13044">
        <v>260840</v>
      </c>
      <c r="B13044">
        <v>5</v>
      </c>
      <c r="C13044">
        <v>0.80912158363719999</v>
      </c>
    </row>
    <row r="13045" spans="1:3">
      <c r="A13045">
        <v>260860</v>
      </c>
      <c r="B13045">
        <v>8</v>
      </c>
      <c r="C13045">
        <v>0.80911490076805603</v>
      </c>
    </row>
    <row r="13046" spans="1:3">
      <c r="A13046">
        <v>260880</v>
      </c>
      <c r="B13046">
        <v>3</v>
      </c>
      <c r="C13046">
        <v>0.809110564889579</v>
      </c>
    </row>
    <row r="13047" spans="1:3">
      <c r="A13047">
        <v>260900</v>
      </c>
      <c r="B13047">
        <v>10</v>
      </c>
      <c r="C13047">
        <v>0.80910522809222296</v>
      </c>
    </row>
    <row r="13048" spans="1:3">
      <c r="A13048">
        <v>260920</v>
      </c>
      <c r="B13048">
        <v>16</v>
      </c>
      <c r="C13048">
        <v>0.80910300041179295</v>
      </c>
    </row>
    <row r="13049" spans="1:3">
      <c r="A13049">
        <v>260940</v>
      </c>
      <c r="B13049">
        <v>14</v>
      </c>
      <c r="C13049">
        <v>0.80910252617878398</v>
      </c>
    </row>
    <row r="13050" spans="1:3">
      <c r="A13050">
        <v>260960</v>
      </c>
      <c r="B13050">
        <v>13</v>
      </c>
      <c r="C13050">
        <v>0.80909741654194001</v>
      </c>
    </row>
    <row r="13051" spans="1:3">
      <c r="A13051">
        <v>260980</v>
      </c>
      <c r="B13051">
        <v>6</v>
      </c>
      <c r="C13051">
        <v>0.80910493425489205</v>
      </c>
    </row>
    <row r="13052" spans="1:3">
      <c r="A13052">
        <v>261000</v>
      </c>
      <c r="B13052">
        <v>5</v>
      </c>
      <c r="C13052">
        <v>0.80910224497908301</v>
      </c>
    </row>
    <row r="13053" spans="1:3">
      <c r="A13053">
        <v>261020</v>
      </c>
      <c r="B13053">
        <v>3</v>
      </c>
      <c r="C13053">
        <v>0.80909841612364297</v>
      </c>
    </row>
    <row r="13054" spans="1:3">
      <c r="A13054">
        <v>261040</v>
      </c>
      <c r="B13054">
        <v>19</v>
      </c>
      <c r="C13054">
        <v>0.80908502631600698</v>
      </c>
    </row>
    <row r="13055" spans="1:3">
      <c r="A13055">
        <v>261060</v>
      </c>
      <c r="B13055">
        <v>22</v>
      </c>
      <c r="C13055">
        <v>0.80908202662931805</v>
      </c>
    </row>
    <row r="13056" spans="1:3">
      <c r="A13056">
        <v>261080</v>
      </c>
      <c r="B13056">
        <v>2</v>
      </c>
      <c r="C13056">
        <v>0.80908169336628</v>
      </c>
    </row>
    <row r="13057" spans="1:3">
      <c r="A13057">
        <v>261100</v>
      </c>
      <c r="B13057">
        <v>8</v>
      </c>
      <c r="C13057">
        <v>0.80908408097606499</v>
      </c>
    </row>
    <row r="13058" spans="1:3">
      <c r="A13058">
        <v>261120</v>
      </c>
      <c r="B13058">
        <v>14</v>
      </c>
      <c r="C13058">
        <v>0.80907598449131901</v>
      </c>
    </row>
    <row r="13059" spans="1:3">
      <c r="A13059">
        <v>261140</v>
      </c>
      <c r="B13059">
        <v>13</v>
      </c>
      <c r="C13059">
        <v>0.80907031892182701</v>
      </c>
    </row>
    <row r="13060" spans="1:3">
      <c r="A13060">
        <v>261160</v>
      </c>
      <c r="B13060">
        <v>15</v>
      </c>
      <c r="C13060">
        <v>0.80906477253509201</v>
      </c>
    </row>
    <row r="13061" spans="1:3">
      <c r="A13061">
        <v>261180</v>
      </c>
      <c r="B13061">
        <v>12</v>
      </c>
      <c r="C13061">
        <v>0.80905977407330298</v>
      </c>
    </row>
    <row r="13062" spans="1:3">
      <c r="A13062">
        <v>261200</v>
      </c>
      <c r="B13062">
        <v>43</v>
      </c>
      <c r="C13062">
        <v>0.809026710245628</v>
      </c>
    </row>
    <row r="13063" spans="1:3">
      <c r="A13063">
        <v>261220</v>
      </c>
      <c r="B13063">
        <v>8</v>
      </c>
      <c r="C13063">
        <v>0.80901922945031302</v>
      </c>
    </row>
    <row r="13064" spans="1:3">
      <c r="A13064">
        <v>261240</v>
      </c>
      <c r="B13064">
        <v>17</v>
      </c>
      <c r="C13064">
        <v>0.80900816107420603</v>
      </c>
    </row>
    <row r="13065" spans="1:3">
      <c r="A13065">
        <v>261260</v>
      </c>
      <c r="B13065">
        <v>14</v>
      </c>
      <c r="C13065">
        <v>0.80900323140170405</v>
      </c>
    </row>
    <row r="13066" spans="1:3">
      <c r="A13066">
        <v>261280</v>
      </c>
      <c r="B13066">
        <v>17</v>
      </c>
      <c r="C13066">
        <v>0.80899143419582498</v>
      </c>
    </row>
    <row r="13067" spans="1:3">
      <c r="A13067">
        <v>261300</v>
      </c>
      <c r="B13067">
        <v>3</v>
      </c>
      <c r="C13067">
        <v>0.80899127473930599</v>
      </c>
    </row>
    <row r="13068" spans="1:3">
      <c r="A13068">
        <v>261320</v>
      </c>
      <c r="B13068">
        <v>7</v>
      </c>
      <c r="C13068">
        <v>0.80898813971304495</v>
      </c>
    </row>
    <row r="13069" spans="1:3">
      <c r="A13069">
        <v>261340</v>
      </c>
      <c r="B13069">
        <v>13</v>
      </c>
      <c r="C13069">
        <v>0.80897695527836699</v>
      </c>
    </row>
    <row r="13070" spans="1:3">
      <c r="A13070">
        <v>261360</v>
      </c>
      <c r="B13070">
        <v>12</v>
      </c>
      <c r="C13070">
        <v>0.80897518949513603</v>
      </c>
    </row>
    <row r="13071" spans="1:3">
      <c r="A13071">
        <v>261380</v>
      </c>
      <c r="B13071">
        <v>12</v>
      </c>
      <c r="C13071">
        <v>0.80897014286693703</v>
      </c>
    </row>
    <row r="13072" spans="1:3">
      <c r="A13072">
        <v>261400</v>
      </c>
      <c r="B13072">
        <v>12</v>
      </c>
      <c r="C13072">
        <v>0.80897390284753101</v>
      </c>
    </row>
    <row r="13073" spans="1:3">
      <c r="A13073">
        <v>261420</v>
      </c>
      <c r="B13073">
        <v>12</v>
      </c>
      <c r="C13073">
        <v>0.80896812648703398</v>
      </c>
    </row>
    <row r="13074" spans="1:3">
      <c r="A13074">
        <v>261440</v>
      </c>
      <c r="B13074">
        <v>13</v>
      </c>
      <c r="C13074">
        <v>0.80896528575548199</v>
      </c>
    </row>
    <row r="13075" spans="1:3">
      <c r="A13075">
        <v>261460</v>
      </c>
      <c r="B13075">
        <v>11</v>
      </c>
      <c r="C13075">
        <v>0.80897423776884902</v>
      </c>
    </row>
    <row r="13076" spans="1:3">
      <c r="A13076">
        <v>261480</v>
      </c>
      <c r="B13076">
        <v>14</v>
      </c>
      <c r="C13076">
        <v>0.80896288566961605</v>
      </c>
    </row>
    <row r="13077" spans="1:3">
      <c r="A13077">
        <v>261500</v>
      </c>
      <c r="B13077">
        <v>12</v>
      </c>
      <c r="C13077">
        <v>0.80895361890694195</v>
      </c>
    </row>
    <row r="13078" spans="1:3">
      <c r="A13078">
        <v>261520</v>
      </c>
      <c r="B13078">
        <v>15</v>
      </c>
      <c r="C13078">
        <v>0.80894977082621899</v>
      </c>
    </row>
    <row r="13079" spans="1:3">
      <c r="A13079">
        <v>261540</v>
      </c>
      <c r="B13079">
        <v>1</v>
      </c>
      <c r="C13079">
        <v>0.80894766194360601</v>
      </c>
    </row>
    <row r="13080" spans="1:3">
      <c r="A13080">
        <v>261560</v>
      </c>
      <c r="B13080">
        <v>9</v>
      </c>
      <c r="C13080">
        <v>0.80894149005930005</v>
      </c>
    </row>
    <row r="13081" spans="1:3">
      <c r="A13081">
        <v>261580</v>
      </c>
      <c r="B13081">
        <v>9</v>
      </c>
      <c r="C13081">
        <v>0.80894344482118996</v>
      </c>
    </row>
    <row r="13082" spans="1:3">
      <c r="A13082">
        <v>261600</v>
      </c>
      <c r="B13082">
        <v>24</v>
      </c>
      <c r="C13082">
        <v>0.80893235171814104</v>
      </c>
    </row>
    <row r="13083" spans="1:3">
      <c r="A13083">
        <v>261620</v>
      </c>
      <c r="B13083">
        <v>4</v>
      </c>
      <c r="C13083">
        <v>0.80893269762364906</v>
      </c>
    </row>
    <row r="13084" spans="1:3">
      <c r="A13084">
        <v>261640</v>
      </c>
      <c r="B13084">
        <v>8</v>
      </c>
      <c r="C13084">
        <v>0.80892449593868498</v>
      </c>
    </row>
    <row r="13085" spans="1:3">
      <c r="A13085">
        <v>261660</v>
      </c>
      <c r="B13085">
        <v>3</v>
      </c>
      <c r="C13085">
        <v>0.80892275779297096</v>
      </c>
    </row>
    <row r="13086" spans="1:3">
      <c r="A13086">
        <v>261680</v>
      </c>
      <c r="B13086">
        <v>5</v>
      </c>
      <c r="C13086">
        <v>0.80891776927011405</v>
      </c>
    </row>
    <row r="13087" spans="1:3">
      <c r="A13087">
        <v>261700</v>
      </c>
      <c r="B13087">
        <v>1</v>
      </c>
      <c r="C13087">
        <v>0.80891676106798904</v>
      </c>
    </row>
    <row r="13088" spans="1:3">
      <c r="A13088">
        <v>261720</v>
      </c>
      <c r="B13088">
        <v>6</v>
      </c>
      <c r="C13088">
        <v>0.80891137410360003</v>
      </c>
    </row>
    <row r="13089" spans="1:3">
      <c r="A13089">
        <v>261740</v>
      </c>
      <c r="B13089">
        <v>1</v>
      </c>
      <c r="C13089">
        <v>0.80891154718888902</v>
      </c>
    </row>
    <row r="13090" spans="1:3">
      <c r="A13090">
        <v>261760</v>
      </c>
      <c r="B13090">
        <v>4</v>
      </c>
      <c r="C13090">
        <v>0.80890925262490199</v>
      </c>
    </row>
    <row r="13091" spans="1:3">
      <c r="A13091">
        <v>261780</v>
      </c>
      <c r="B13091">
        <v>10</v>
      </c>
      <c r="C13091">
        <v>0.80890049573188605</v>
      </c>
    </row>
    <row r="13092" spans="1:3">
      <c r="A13092">
        <v>261800</v>
      </c>
      <c r="B13092">
        <v>11</v>
      </c>
      <c r="C13092">
        <v>0.80889224329355203</v>
      </c>
    </row>
    <row r="13093" spans="1:3">
      <c r="A13093">
        <v>261820</v>
      </c>
      <c r="B13093">
        <v>8</v>
      </c>
      <c r="C13093">
        <v>0.80889130357754502</v>
      </c>
    </row>
    <row r="13094" spans="1:3">
      <c r="A13094">
        <v>261840</v>
      </c>
      <c r="B13094">
        <v>5</v>
      </c>
      <c r="C13094">
        <v>0.80888873141291295</v>
      </c>
    </row>
    <row r="13095" spans="1:3">
      <c r="A13095">
        <v>261860</v>
      </c>
      <c r="B13095">
        <v>10</v>
      </c>
      <c r="C13095">
        <v>0.80888025416022002</v>
      </c>
    </row>
    <row r="13096" spans="1:3">
      <c r="A13096">
        <v>261880</v>
      </c>
      <c r="B13096">
        <v>12</v>
      </c>
      <c r="C13096">
        <v>0.80887398213157402</v>
      </c>
    </row>
    <row r="13097" spans="1:3">
      <c r="A13097">
        <v>261900</v>
      </c>
      <c r="B13097">
        <v>12</v>
      </c>
      <c r="C13097">
        <v>0.80887069727015504</v>
      </c>
    </row>
    <row r="13098" spans="1:3">
      <c r="A13098">
        <v>261920</v>
      </c>
      <c r="B13098">
        <v>17</v>
      </c>
      <c r="C13098">
        <v>0.80886449490399004</v>
      </c>
    </row>
    <row r="13099" spans="1:3">
      <c r="A13099">
        <v>261940</v>
      </c>
      <c r="B13099">
        <v>13</v>
      </c>
      <c r="C13099">
        <v>0.80886110625676</v>
      </c>
    </row>
    <row r="13100" spans="1:3">
      <c r="A13100">
        <v>261960</v>
      </c>
      <c r="B13100">
        <v>1</v>
      </c>
      <c r="C13100">
        <v>0.80886072362221995</v>
      </c>
    </row>
    <row r="13101" spans="1:3">
      <c r="A13101">
        <v>261980</v>
      </c>
      <c r="B13101">
        <v>11</v>
      </c>
      <c r="C13101">
        <v>0.808858395084468</v>
      </c>
    </row>
    <row r="13102" spans="1:3">
      <c r="A13102">
        <v>262000</v>
      </c>
      <c r="B13102">
        <v>9</v>
      </c>
      <c r="C13102">
        <v>0.808860442656125</v>
      </c>
    </row>
    <row r="13103" spans="1:3">
      <c r="A13103">
        <v>262020</v>
      </c>
      <c r="B13103">
        <v>13</v>
      </c>
      <c r="C13103">
        <v>0.80885434683283297</v>
      </c>
    </row>
    <row r="13104" spans="1:3">
      <c r="A13104">
        <v>262040</v>
      </c>
      <c r="B13104">
        <v>5</v>
      </c>
      <c r="C13104">
        <v>0.80884929423820695</v>
      </c>
    </row>
    <row r="13105" spans="1:3">
      <c r="A13105">
        <v>262060</v>
      </c>
      <c r="B13105">
        <v>7</v>
      </c>
      <c r="C13105">
        <v>0.80884441521858896</v>
      </c>
    </row>
    <row r="13106" spans="1:3">
      <c r="A13106">
        <v>262080</v>
      </c>
      <c r="B13106">
        <v>9</v>
      </c>
      <c r="C13106">
        <v>0.808836671739107</v>
      </c>
    </row>
    <row r="13107" spans="1:3">
      <c r="A13107">
        <v>262100</v>
      </c>
      <c r="B13107">
        <v>7</v>
      </c>
      <c r="C13107">
        <v>0.80883174100233601</v>
      </c>
    </row>
    <row r="13108" spans="1:3">
      <c r="A13108">
        <v>262120</v>
      </c>
      <c r="B13108">
        <v>8</v>
      </c>
      <c r="C13108">
        <v>0.80882833813198396</v>
      </c>
    </row>
    <row r="13109" spans="1:3">
      <c r="A13109">
        <v>262140</v>
      </c>
      <c r="B13109">
        <v>6</v>
      </c>
      <c r="C13109">
        <v>0.80882599447076797</v>
      </c>
    </row>
    <row r="13110" spans="1:3">
      <c r="A13110">
        <v>262160</v>
      </c>
      <c r="B13110">
        <v>1</v>
      </c>
      <c r="C13110">
        <v>0.80882403283514703</v>
      </c>
    </row>
    <row r="13111" spans="1:3">
      <c r="A13111">
        <v>262180</v>
      </c>
      <c r="B13111">
        <v>9</v>
      </c>
      <c r="C13111">
        <v>0.80881917238074197</v>
      </c>
    </row>
    <row r="13112" spans="1:3">
      <c r="A13112">
        <v>262200</v>
      </c>
      <c r="B13112">
        <v>6</v>
      </c>
      <c r="C13112">
        <v>0.80882042226505602</v>
      </c>
    </row>
    <row r="13113" spans="1:3">
      <c r="A13113">
        <v>262220</v>
      </c>
      <c r="B13113">
        <v>9</v>
      </c>
      <c r="C13113">
        <v>0.80881757566243295</v>
      </c>
    </row>
    <row r="13114" spans="1:3">
      <c r="A13114">
        <v>262240</v>
      </c>
      <c r="B13114">
        <v>11</v>
      </c>
      <c r="C13114">
        <v>0.80881976302965097</v>
      </c>
    </row>
    <row r="13115" spans="1:3">
      <c r="A13115">
        <v>262260</v>
      </c>
      <c r="B13115">
        <v>7</v>
      </c>
      <c r="C13115">
        <v>0.808840311025252</v>
      </c>
    </row>
    <row r="13116" spans="1:3">
      <c r="A13116">
        <v>262280</v>
      </c>
      <c r="B13116">
        <v>11</v>
      </c>
      <c r="C13116">
        <v>0.80883392434639401</v>
      </c>
    </row>
    <row r="13117" spans="1:3">
      <c r="A13117">
        <v>262300</v>
      </c>
      <c r="B13117">
        <v>8</v>
      </c>
      <c r="C13117">
        <v>0.80883007156806597</v>
      </c>
    </row>
    <row r="13118" spans="1:3">
      <c r="A13118">
        <v>262320</v>
      </c>
      <c r="B13118">
        <v>9</v>
      </c>
      <c r="C13118">
        <v>0.80882380705149304</v>
      </c>
    </row>
    <row r="13119" spans="1:3">
      <c r="A13119">
        <v>262340</v>
      </c>
      <c r="B13119">
        <v>2</v>
      </c>
      <c r="C13119">
        <v>0.80882234944848497</v>
      </c>
    </row>
    <row r="13120" spans="1:3">
      <c r="A13120">
        <v>262360</v>
      </c>
      <c r="B13120">
        <v>9</v>
      </c>
      <c r="C13120">
        <v>0.80881990289257399</v>
      </c>
    </row>
    <row r="13121" spans="1:3">
      <c r="A13121">
        <v>262380</v>
      </c>
      <c r="B13121">
        <v>5</v>
      </c>
      <c r="C13121">
        <v>0.80881530478121</v>
      </c>
    </row>
    <row r="13122" spans="1:3">
      <c r="A13122">
        <v>262400</v>
      </c>
      <c r="B13122">
        <v>9</v>
      </c>
      <c r="C13122">
        <v>0.80881044690535897</v>
      </c>
    </row>
    <row r="13123" spans="1:3">
      <c r="A13123">
        <v>262420</v>
      </c>
      <c r="B13123">
        <v>8</v>
      </c>
      <c r="C13123">
        <v>0.80880782739706902</v>
      </c>
    </row>
    <row r="13124" spans="1:3">
      <c r="A13124">
        <v>262440</v>
      </c>
      <c r="B13124">
        <v>12</v>
      </c>
      <c r="C13124">
        <v>0.80880650949773603</v>
      </c>
    </row>
    <row r="13125" spans="1:3">
      <c r="A13125">
        <v>262460</v>
      </c>
      <c r="B13125">
        <v>4</v>
      </c>
      <c r="C13125">
        <v>0.808804219720895</v>
      </c>
    </row>
    <row r="13126" spans="1:3">
      <c r="A13126">
        <v>262480</v>
      </c>
      <c r="B13126">
        <v>5</v>
      </c>
      <c r="C13126">
        <v>0.80880092395426895</v>
      </c>
    </row>
    <row r="13127" spans="1:3">
      <c r="A13127">
        <v>262500</v>
      </c>
      <c r="B13127">
        <v>10</v>
      </c>
      <c r="C13127">
        <v>0.80879860045322405</v>
      </c>
    </row>
    <row r="13128" spans="1:3">
      <c r="A13128">
        <v>262520</v>
      </c>
      <c r="B13128">
        <v>9</v>
      </c>
      <c r="C13128">
        <v>0.80879773421363299</v>
      </c>
    </row>
    <row r="13129" spans="1:3">
      <c r="A13129">
        <v>262540</v>
      </c>
      <c r="B13129">
        <v>2</v>
      </c>
      <c r="C13129">
        <v>0.80880281773208396</v>
      </c>
    </row>
    <row r="13130" spans="1:3">
      <c r="A13130">
        <v>262560</v>
      </c>
      <c r="B13130">
        <v>14</v>
      </c>
      <c r="C13130">
        <v>0.80879397222012495</v>
      </c>
    </row>
    <row r="13131" spans="1:3">
      <c r="A13131">
        <v>262580</v>
      </c>
      <c r="B13131">
        <v>1</v>
      </c>
      <c r="C13131">
        <v>0.80879589821980102</v>
      </c>
    </row>
    <row r="13132" spans="1:3">
      <c r="A13132">
        <v>262600</v>
      </c>
      <c r="B13132">
        <v>6</v>
      </c>
      <c r="C13132">
        <v>0.80878934239159195</v>
      </c>
    </row>
    <row r="13133" spans="1:3">
      <c r="A13133">
        <v>262620</v>
      </c>
      <c r="B13133">
        <v>19</v>
      </c>
      <c r="C13133">
        <v>0.808778313096705</v>
      </c>
    </row>
    <row r="13134" spans="1:3">
      <c r="A13134">
        <v>262640</v>
      </c>
      <c r="B13134">
        <v>3</v>
      </c>
      <c r="C13134">
        <v>0.80878001375157305</v>
      </c>
    </row>
    <row r="13135" spans="1:3">
      <c r="A13135">
        <v>262660</v>
      </c>
      <c r="B13135">
        <v>2</v>
      </c>
      <c r="C13135">
        <v>0.80877800251204401</v>
      </c>
    </row>
    <row r="13136" spans="1:3">
      <c r="A13136">
        <v>262680</v>
      </c>
      <c r="B13136">
        <v>18</v>
      </c>
      <c r="C13136">
        <v>0.80877165879895896</v>
      </c>
    </row>
    <row r="13137" spans="1:3">
      <c r="A13137">
        <v>262700</v>
      </c>
      <c r="B13137">
        <v>6</v>
      </c>
      <c r="C13137">
        <v>0.80877473096343699</v>
      </c>
    </row>
    <row r="13138" spans="1:3">
      <c r="A13138">
        <v>262720</v>
      </c>
      <c r="B13138">
        <v>10</v>
      </c>
      <c r="C13138">
        <v>0.808779954037951</v>
      </c>
    </row>
    <row r="13139" spans="1:3">
      <c r="A13139">
        <v>262740</v>
      </c>
      <c r="B13139">
        <v>7</v>
      </c>
      <c r="C13139">
        <v>0.80877901883357495</v>
      </c>
    </row>
    <row r="13140" spans="1:3">
      <c r="A13140">
        <v>262760</v>
      </c>
      <c r="B13140">
        <v>9</v>
      </c>
      <c r="C13140">
        <v>0.80877375207648206</v>
      </c>
    </row>
    <row r="13141" spans="1:3">
      <c r="A13141">
        <v>262780</v>
      </c>
      <c r="B13141">
        <v>12</v>
      </c>
      <c r="C13141">
        <v>0.80876293460691795</v>
      </c>
    </row>
    <row r="13142" spans="1:3">
      <c r="A13142">
        <v>262800</v>
      </c>
      <c r="B13142">
        <v>9</v>
      </c>
      <c r="C13142">
        <v>0.80876076940851305</v>
      </c>
    </row>
    <row r="13143" spans="1:3">
      <c r="A13143">
        <v>262820</v>
      </c>
      <c r="B13143">
        <v>9</v>
      </c>
      <c r="C13143">
        <v>0.80876632103096502</v>
      </c>
    </row>
    <row r="13144" spans="1:3">
      <c r="A13144">
        <v>262840</v>
      </c>
      <c r="B13144">
        <v>4</v>
      </c>
      <c r="C13144">
        <v>0.80876633978260304</v>
      </c>
    </row>
    <row r="13145" spans="1:3">
      <c r="A13145">
        <v>262860</v>
      </c>
      <c r="B13145">
        <v>9</v>
      </c>
      <c r="C13145">
        <v>0.80877444023781297</v>
      </c>
    </row>
    <row r="13146" spans="1:3">
      <c r="A13146">
        <v>262880</v>
      </c>
      <c r="B13146">
        <v>23</v>
      </c>
      <c r="C13146">
        <v>0.80877678662975405</v>
      </c>
    </row>
    <row r="13147" spans="1:3">
      <c r="A13147">
        <v>262900</v>
      </c>
      <c r="B13147">
        <v>16</v>
      </c>
      <c r="C13147">
        <v>0.80879216442268898</v>
      </c>
    </row>
    <row r="13148" spans="1:3">
      <c r="A13148">
        <v>262920</v>
      </c>
      <c r="B13148">
        <v>25</v>
      </c>
      <c r="C13148">
        <v>0.80879748811508401</v>
      </c>
    </row>
    <row r="13149" spans="1:3">
      <c r="A13149">
        <v>262940</v>
      </c>
      <c r="B13149">
        <v>17</v>
      </c>
      <c r="C13149">
        <v>0.80882753096526805</v>
      </c>
    </row>
    <row r="13150" spans="1:3">
      <c r="A13150">
        <v>262960</v>
      </c>
      <c r="B13150">
        <v>5</v>
      </c>
      <c r="C13150">
        <v>0.80882682064365896</v>
      </c>
    </row>
    <row r="13151" spans="1:3">
      <c r="A13151">
        <v>262980</v>
      </c>
      <c r="B13151">
        <v>13</v>
      </c>
      <c r="C13151">
        <v>0.80882164138406998</v>
      </c>
    </row>
    <row r="13152" spans="1:3">
      <c r="A13152">
        <v>263000</v>
      </c>
      <c r="B13152">
        <v>18</v>
      </c>
      <c r="C13152">
        <v>0.808821485691673</v>
      </c>
    </row>
    <row r="13153" spans="1:3">
      <c r="A13153">
        <v>263020</v>
      </c>
      <c r="B13153">
        <v>19</v>
      </c>
      <c r="C13153">
        <v>0.80884593735943</v>
      </c>
    </row>
    <row r="13154" spans="1:3">
      <c r="A13154">
        <v>263040</v>
      </c>
      <c r="B13154">
        <v>44</v>
      </c>
      <c r="C13154">
        <v>0.80881729596330099</v>
      </c>
    </row>
    <row r="13155" spans="1:3">
      <c r="A13155">
        <v>263060</v>
      </c>
      <c r="B13155">
        <v>5</v>
      </c>
      <c r="C13155">
        <v>0.80881726152491196</v>
      </c>
    </row>
    <row r="13156" spans="1:3">
      <c r="A13156">
        <v>263080</v>
      </c>
      <c r="B13156">
        <v>12</v>
      </c>
      <c r="C13156">
        <v>0.80882484518848097</v>
      </c>
    </row>
    <row r="13157" spans="1:3">
      <c r="A13157">
        <v>263100</v>
      </c>
      <c r="B13157">
        <v>14</v>
      </c>
      <c r="C13157">
        <v>0.80883715290979497</v>
      </c>
    </row>
    <row r="13158" spans="1:3">
      <c r="A13158">
        <v>263120</v>
      </c>
      <c r="B13158">
        <v>19</v>
      </c>
      <c r="C13158">
        <v>0.80883109362291605</v>
      </c>
    </row>
    <row r="13159" spans="1:3">
      <c r="A13159">
        <v>263140</v>
      </c>
      <c r="B13159">
        <v>22</v>
      </c>
      <c r="C13159">
        <v>0.80882898129764302</v>
      </c>
    </row>
    <row r="13160" spans="1:3">
      <c r="A13160">
        <v>263160</v>
      </c>
      <c r="B13160">
        <v>15</v>
      </c>
      <c r="C13160">
        <v>0.80883128253890502</v>
      </c>
    </row>
    <row r="13161" spans="1:3">
      <c r="A13161">
        <v>263180</v>
      </c>
      <c r="B13161">
        <v>18</v>
      </c>
      <c r="C13161">
        <v>0.80881690137530204</v>
      </c>
    </row>
    <row r="13162" spans="1:3">
      <c r="A13162">
        <v>263200</v>
      </c>
      <c r="B13162">
        <v>6</v>
      </c>
      <c r="C13162">
        <v>0.80881188316876595</v>
      </c>
    </row>
    <row r="13163" spans="1:3">
      <c r="A13163">
        <v>263220</v>
      </c>
      <c r="B13163">
        <v>14</v>
      </c>
      <c r="C13163">
        <v>0.80880568862028801</v>
      </c>
    </row>
    <row r="13164" spans="1:3">
      <c r="A13164">
        <v>263240</v>
      </c>
      <c r="B13164">
        <v>9</v>
      </c>
      <c r="C13164">
        <v>0.80880150143259699</v>
      </c>
    </row>
    <row r="13165" spans="1:3">
      <c r="A13165">
        <v>263260</v>
      </c>
      <c r="B13165">
        <v>3</v>
      </c>
      <c r="C13165">
        <v>0.80879781613658497</v>
      </c>
    </row>
    <row r="13166" spans="1:3">
      <c r="A13166">
        <v>263280</v>
      </c>
      <c r="B13166">
        <v>7</v>
      </c>
      <c r="C13166">
        <v>0.80879600051299605</v>
      </c>
    </row>
    <row r="13167" spans="1:3">
      <c r="A13167">
        <v>263300</v>
      </c>
      <c r="B13167">
        <v>7</v>
      </c>
      <c r="C13167">
        <v>0.80878946074192204</v>
      </c>
    </row>
    <row r="13168" spans="1:3">
      <c r="A13168">
        <v>263320</v>
      </c>
      <c r="B13168">
        <v>16</v>
      </c>
      <c r="C13168">
        <v>0.80878486090931001</v>
      </c>
    </row>
    <row r="13169" spans="1:3">
      <c r="A13169">
        <v>263340</v>
      </c>
      <c r="B13169">
        <v>16</v>
      </c>
      <c r="C13169">
        <v>0.80877828874073698</v>
      </c>
    </row>
    <row r="13170" spans="1:3">
      <c r="A13170">
        <v>263360</v>
      </c>
      <c r="B13170">
        <v>15</v>
      </c>
      <c r="C13170">
        <v>0.80877502140995094</v>
      </c>
    </row>
    <row r="13171" spans="1:3">
      <c r="A13171">
        <v>263380</v>
      </c>
      <c r="B13171">
        <v>17</v>
      </c>
      <c r="C13171">
        <v>0.80877974877699599</v>
      </c>
    </row>
    <row r="13172" spans="1:3">
      <c r="A13172">
        <v>263400</v>
      </c>
      <c r="B13172">
        <v>12</v>
      </c>
      <c r="C13172">
        <v>0.80878085844370695</v>
      </c>
    </row>
    <row r="13173" spans="1:3">
      <c r="A13173">
        <v>263420</v>
      </c>
      <c r="B13173">
        <v>17</v>
      </c>
      <c r="C13173">
        <v>0.80877733361088799</v>
      </c>
    </row>
    <row r="13174" spans="1:3">
      <c r="A13174">
        <v>263440</v>
      </c>
      <c r="B13174">
        <v>17</v>
      </c>
      <c r="C13174">
        <v>0.80877823680283301</v>
      </c>
    </row>
    <row r="13175" spans="1:3">
      <c r="A13175">
        <v>263460</v>
      </c>
      <c r="B13175">
        <v>12</v>
      </c>
      <c r="C13175">
        <v>0.80878119679024596</v>
      </c>
    </row>
    <row r="13176" spans="1:3">
      <c r="A13176">
        <v>263480</v>
      </c>
      <c r="B13176">
        <v>11</v>
      </c>
      <c r="C13176">
        <v>0.808786006730427</v>
      </c>
    </row>
    <row r="13177" spans="1:3">
      <c r="A13177">
        <v>263500</v>
      </c>
      <c r="B13177">
        <v>12</v>
      </c>
      <c r="C13177">
        <v>0.80878661432228005</v>
      </c>
    </row>
    <row r="13178" spans="1:3">
      <c r="A13178">
        <v>263520</v>
      </c>
      <c r="B13178">
        <v>13</v>
      </c>
      <c r="C13178">
        <v>0.80878525022279302</v>
      </c>
    </row>
    <row r="13179" spans="1:3">
      <c r="A13179">
        <v>263540</v>
      </c>
      <c r="B13179">
        <v>12</v>
      </c>
      <c r="C13179">
        <v>0.80878480369797301</v>
      </c>
    </row>
    <row r="13180" spans="1:3">
      <c r="A13180">
        <v>263560</v>
      </c>
      <c r="B13180">
        <v>10</v>
      </c>
      <c r="C13180">
        <v>0.80878074241439202</v>
      </c>
    </row>
    <row r="13181" spans="1:3">
      <c r="A13181">
        <v>263580</v>
      </c>
      <c r="B13181">
        <v>6</v>
      </c>
      <c r="C13181">
        <v>0.80878110710129403</v>
      </c>
    </row>
    <row r="13182" spans="1:3">
      <c r="A13182">
        <v>263600</v>
      </c>
      <c r="B13182">
        <v>17</v>
      </c>
      <c r="C13182">
        <v>0.80877656354504202</v>
      </c>
    </row>
    <row r="13183" spans="1:3">
      <c r="A13183">
        <v>263620</v>
      </c>
      <c r="B13183">
        <v>12</v>
      </c>
      <c r="C13183">
        <v>0.808792004362624</v>
      </c>
    </row>
    <row r="13184" spans="1:3">
      <c r="A13184">
        <v>263640</v>
      </c>
      <c r="B13184">
        <v>15</v>
      </c>
      <c r="C13184">
        <v>0.808799282669728</v>
      </c>
    </row>
    <row r="13185" spans="1:3">
      <c r="A13185">
        <v>263660</v>
      </c>
      <c r="B13185">
        <v>6</v>
      </c>
      <c r="C13185">
        <v>0.80879847138428496</v>
      </c>
    </row>
    <row r="13186" spans="1:3">
      <c r="A13186">
        <v>263680</v>
      </c>
      <c r="B13186">
        <v>10</v>
      </c>
      <c r="C13186">
        <v>0.80880581774770199</v>
      </c>
    </row>
    <row r="13187" spans="1:3">
      <c r="A13187">
        <v>263700</v>
      </c>
      <c r="B13187">
        <v>17</v>
      </c>
      <c r="C13187">
        <v>0.80881155606205601</v>
      </c>
    </row>
    <row r="13188" spans="1:3">
      <c r="A13188">
        <v>263720</v>
      </c>
      <c r="B13188">
        <v>8</v>
      </c>
      <c r="C13188">
        <v>0.80880664963139104</v>
      </c>
    </row>
    <row r="13189" spans="1:3">
      <c r="A13189">
        <v>263740</v>
      </c>
      <c r="B13189">
        <v>6</v>
      </c>
      <c r="C13189">
        <v>0.808801242484122</v>
      </c>
    </row>
    <row r="13190" spans="1:3">
      <c r="A13190">
        <v>263760</v>
      </c>
      <c r="B13190">
        <v>12</v>
      </c>
      <c r="C13190">
        <v>0.80881432224583205</v>
      </c>
    </row>
    <row r="13191" spans="1:3">
      <c r="A13191">
        <v>263780</v>
      </c>
      <c r="B13191">
        <v>12</v>
      </c>
      <c r="C13191">
        <v>0.80880836318787797</v>
      </c>
    </row>
    <row r="13192" spans="1:3">
      <c r="A13192">
        <v>263800</v>
      </c>
      <c r="B13192">
        <v>15</v>
      </c>
      <c r="C13192">
        <v>0.808801351198977</v>
      </c>
    </row>
    <row r="13193" spans="1:3">
      <c r="A13193">
        <v>263820</v>
      </c>
      <c r="B13193">
        <v>9</v>
      </c>
      <c r="C13193">
        <v>0.80880560168557902</v>
      </c>
    </row>
    <row r="13194" spans="1:3">
      <c r="A13194">
        <v>263840</v>
      </c>
      <c r="B13194">
        <v>14</v>
      </c>
      <c r="C13194">
        <v>0.80880924727874404</v>
      </c>
    </row>
    <row r="13195" spans="1:3">
      <c r="A13195">
        <v>263860</v>
      </c>
      <c r="B13195">
        <v>2</v>
      </c>
      <c r="C13195">
        <v>0.80880529289911596</v>
      </c>
    </row>
    <row r="13196" spans="1:3">
      <c r="A13196">
        <v>263880</v>
      </c>
      <c r="B13196">
        <v>9</v>
      </c>
      <c r="C13196">
        <v>0.80880253077750397</v>
      </c>
    </row>
    <row r="13197" spans="1:3">
      <c r="A13197">
        <v>263900</v>
      </c>
      <c r="B13197">
        <v>14</v>
      </c>
      <c r="C13197">
        <v>0.80881705457119901</v>
      </c>
    </row>
    <row r="13198" spans="1:3">
      <c r="A13198">
        <v>263920</v>
      </c>
      <c r="B13198">
        <v>15</v>
      </c>
      <c r="C13198">
        <v>0.80881541470699403</v>
      </c>
    </row>
    <row r="13199" spans="1:3">
      <c r="A13199">
        <v>263940</v>
      </c>
      <c r="B13199">
        <v>2</v>
      </c>
      <c r="C13199">
        <v>0.80881665793978197</v>
      </c>
    </row>
    <row r="13200" spans="1:3">
      <c r="A13200">
        <v>263960</v>
      </c>
      <c r="B13200">
        <v>10</v>
      </c>
      <c r="C13200">
        <v>0.80882686115483804</v>
      </c>
    </row>
    <row r="13201" spans="1:3">
      <c r="A13201">
        <v>263980</v>
      </c>
      <c r="B13201">
        <v>9</v>
      </c>
      <c r="C13201">
        <v>0.80884567487532</v>
      </c>
    </row>
    <row r="13202" spans="1:3">
      <c r="A13202">
        <v>264000</v>
      </c>
      <c r="B13202">
        <v>1</v>
      </c>
      <c r="C13202">
        <v>0.80884652040619898</v>
      </c>
    </row>
    <row r="13203" spans="1:3">
      <c r="A13203">
        <v>264020</v>
      </c>
      <c r="B13203">
        <v>16</v>
      </c>
      <c r="C13203">
        <v>0.80884546548132497</v>
      </c>
    </row>
    <row r="13204" spans="1:3">
      <c r="A13204">
        <v>264040</v>
      </c>
      <c r="B13204">
        <v>11</v>
      </c>
      <c r="C13204">
        <v>0.80886045943992202</v>
      </c>
    </row>
    <row r="13205" spans="1:3">
      <c r="A13205">
        <v>264060</v>
      </c>
      <c r="B13205">
        <v>10</v>
      </c>
      <c r="C13205">
        <v>0.808863684099979</v>
      </c>
    </row>
    <row r="13206" spans="1:3">
      <c r="A13206">
        <v>264080</v>
      </c>
      <c r="B13206">
        <v>13</v>
      </c>
      <c r="C13206">
        <v>0.80885902323349301</v>
      </c>
    </row>
    <row r="13207" spans="1:3">
      <c r="A13207">
        <v>264100</v>
      </c>
      <c r="B13207">
        <v>12</v>
      </c>
      <c r="C13207">
        <v>0.80887145783423697</v>
      </c>
    </row>
    <row r="13208" spans="1:3">
      <c r="A13208">
        <v>264120</v>
      </c>
      <c r="B13208">
        <v>4</v>
      </c>
      <c r="C13208">
        <v>0.80887830458168797</v>
      </c>
    </row>
    <row r="13209" spans="1:3">
      <c r="A13209">
        <v>264140</v>
      </c>
      <c r="B13209">
        <v>0</v>
      </c>
      <c r="C13209">
        <v>0.80887519752053805</v>
      </c>
    </row>
    <row r="13210" spans="1:3">
      <c r="A13210">
        <v>264160</v>
      </c>
      <c r="B13210">
        <v>9</v>
      </c>
      <c r="C13210">
        <v>0.808882575602065</v>
      </c>
    </row>
    <row r="13211" spans="1:3">
      <c r="A13211">
        <v>264180</v>
      </c>
      <c r="B13211">
        <v>6</v>
      </c>
      <c r="C13211">
        <v>0.80888462467774003</v>
      </c>
    </row>
    <row r="13212" spans="1:3">
      <c r="A13212">
        <v>264200</v>
      </c>
      <c r="B13212">
        <v>5</v>
      </c>
      <c r="C13212">
        <v>0.808886157397253</v>
      </c>
    </row>
    <row r="13213" spans="1:3">
      <c r="A13213">
        <v>264220</v>
      </c>
      <c r="B13213">
        <v>4</v>
      </c>
      <c r="C13213">
        <v>0.80888684554044998</v>
      </c>
    </row>
    <row r="13214" spans="1:3">
      <c r="A13214">
        <v>264240</v>
      </c>
      <c r="B13214">
        <v>12</v>
      </c>
      <c r="C13214">
        <v>0.80888610029553798</v>
      </c>
    </row>
    <row r="13215" spans="1:3">
      <c r="A13215">
        <v>264260</v>
      </c>
      <c r="B13215">
        <v>11</v>
      </c>
      <c r="C13215">
        <v>0.80889197426266601</v>
      </c>
    </row>
    <row r="13216" spans="1:3">
      <c r="A13216">
        <v>264280</v>
      </c>
      <c r="B13216">
        <v>10</v>
      </c>
      <c r="C13216">
        <v>0.80888848760159004</v>
      </c>
    </row>
    <row r="13217" spans="1:3">
      <c r="A13217">
        <v>264300</v>
      </c>
      <c r="B13217">
        <v>18</v>
      </c>
      <c r="C13217">
        <v>0.80888210388328197</v>
      </c>
    </row>
    <row r="13218" spans="1:3">
      <c r="A13218">
        <v>264320</v>
      </c>
      <c r="B13218">
        <v>12</v>
      </c>
      <c r="C13218">
        <v>0.808898715909104</v>
      </c>
    </row>
    <row r="13219" spans="1:3">
      <c r="A13219">
        <v>264340</v>
      </c>
      <c r="B13219">
        <v>10</v>
      </c>
      <c r="C13219">
        <v>0.80889886639391295</v>
      </c>
    </row>
    <row r="13220" spans="1:3">
      <c r="A13220">
        <v>264360</v>
      </c>
      <c r="B13220">
        <v>5</v>
      </c>
      <c r="C13220">
        <v>0.80889772492825895</v>
      </c>
    </row>
    <row r="13221" spans="1:3">
      <c r="A13221">
        <v>264380</v>
      </c>
      <c r="B13221">
        <v>12</v>
      </c>
      <c r="C13221">
        <v>0.80890319918795395</v>
      </c>
    </row>
    <row r="13222" spans="1:3">
      <c r="A13222">
        <v>264400</v>
      </c>
      <c r="B13222">
        <v>15</v>
      </c>
      <c r="C13222">
        <v>0.808916510698242</v>
      </c>
    </row>
    <row r="13223" spans="1:3">
      <c r="A13223">
        <v>264420</v>
      </c>
      <c r="B13223">
        <v>6</v>
      </c>
      <c r="C13223">
        <v>0.80891821260737595</v>
      </c>
    </row>
    <row r="13224" spans="1:3">
      <c r="A13224">
        <v>264440</v>
      </c>
      <c r="B13224">
        <v>15</v>
      </c>
      <c r="C13224">
        <v>0.80890762841366104</v>
      </c>
    </row>
    <row r="13225" spans="1:3">
      <c r="A13225">
        <v>264460</v>
      </c>
      <c r="B13225">
        <v>9</v>
      </c>
      <c r="C13225">
        <v>0.80892114553807903</v>
      </c>
    </row>
    <row r="13226" spans="1:3">
      <c r="A13226">
        <v>264480</v>
      </c>
      <c r="B13226">
        <v>5</v>
      </c>
      <c r="C13226">
        <v>0.80892071258840503</v>
      </c>
    </row>
    <row r="13227" spans="1:3">
      <c r="A13227">
        <v>264500</v>
      </c>
      <c r="B13227">
        <v>10</v>
      </c>
      <c r="C13227">
        <v>0.80891783179707499</v>
      </c>
    </row>
    <row r="13228" spans="1:3">
      <c r="A13228">
        <v>264520</v>
      </c>
      <c r="B13228">
        <v>21</v>
      </c>
      <c r="C13228">
        <v>0.80891482449532304</v>
      </c>
    </row>
    <row r="13229" spans="1:3">
      <c r="A13229">
        <v>264540</v>
      </c>
      <c r="B13229">
        <v>7</v>
      </c>
      <c r="C13229">
        <v>0.80892218914844105</v>
      </c>
    </row>
    <row r="13230" spans="1:3">
      <c r="A13230">
        <v>264560</v>
      </c>
      <c r="B13230">
        <v>5</v>
      </c>
      <c r="C13230">
        <v>0.80892494216182897</v>
      </c>
    </row>
    <row r="13231" spans="1:3">
      <c r="A13231">
        <v>264580</v>
      </c>
      <c r="B13231">
        <v>15</v>
      </c>
      <c r="C13231">
        <v>0.80891542922604898</v>
      </c>
    </row>
    <row r="13232" spans="1:3">
      <c r="A13232">
        <v>264600</v>
      </c>
      <c r="B13232">
        <v>10</v>
      </c>
      <c r="C13232">
        <v>0.808931901018486</v>
      </c>
    </row>
    <row r="13233" spans="1:3">
      <c r="A13233">
        <v>264620</v>
      </c>
      <c r="B13233">
        <v>15</v>
      </c>
      <c r="C13233">
        <v>0.80892445564591597</v>
      </c>
    </row>
    <row r="13234" spans="1:3">
      <c r="A13234">
        <v>264640</v>
      </c>
      <c r="B13234">
        <v>13</v>
      </c>
      <c r="C13234">
        <v>0.80892214292573505</v>
      </c>
    </row>
    <row r="13235" spans="1:3">
      <c r="A13235">
        <v>264660</v>
      </c>
      <c r="B13235">
        <v>11</v>
      </c>
      <c r="C13235">
        <v>0.80892351507003901</v>
      </c>
    </row>
    <row r="13236" spans="1:3">
      <c r="A13236">
        <v>264680</v>
      </c>
      <c r="B13236">
        <v>12</v>
      </c>
      <c r="C13236">
        <v>0.80892903352720003</v>
      </c>
    </row>
    <row r="13237" spans="1:3">
      <c r="A13237">
        <v>264700</v>
      </c>
      <c r="B13237">
        <v>16</v>
      </c>
      <c r="C13237">
        <v>0.80892220904350998</v>
      </c>
    </row>
    <row r="13238" spans="1:3">
      <c r="A13238">
        <v>264720</v>
      </c>
      <c r="B13238">
        <v>17</v>
      </c>
      <c r="C13238">
        <v>0.80891583276842505</v>
      </c>
    </row>
    <row r="13239" spans="1:3">
      <c r="A13239">
        <v>264740</v>
      </c>
      <c r="B13239">
        <v>14</v>
      </c>
      <c r="C13239">
        <v>0.80892365468542204</v>
      </c>
    </row>
    <row r="13240" spans="1:3">
      <c r="A13240">
        <v>264760</v>
      </c>
      <c r="B13240">
        <v>10</v>
      </c>
      <c r="C13240">
        <v>0.80892569722864405</v>
      </c>
    </row>
    <row r="13241" spans="1:3">
      <c r="A13241">
        <v>264780</v>
      </c>
      <c r="B13241">
        <v>6</v>
      </c>
      <c r="C13241">
        <v>0.80892369894426497</v>
      </c>
    </row>
    <row r="13242" spans="1:3">
      <c r="A13242">
        <v>264800</v>
      </c>
      <c r="B13242">
        <v>18</v>
      </c>
      <c r="C13242">
        <v>0.80892460029494995</v>
      </c>
    </row>
    <row r="13243" spans="1:3">
      <c r="A13243">
        <v>264820</v>
      </c>
      <c r="B13243">
        <v>10</v>
      </c>
      <c r="C13243">
        <v>0.80893412635437301</v>
      </c>
    </row>
    <row r="13244" spans="1:3">
      <c r="A13244">
        <v>264840</v>
      </c>
      <c r="B13244">
        <v>4</v>
      </c>
      <c r="C13244">
        <v>0.80894090111176098</v>
      </c>
    </row>
    <row r="13245" spans="1:3">
      <c r="A13245">
        <v>264860</v>
      </c>
      <c r="B13245">
        <v>17</v>
      </c>
      <c r="C13245">
        <v>0.80893609203365002</v>
      </c>
    </row>
    <row r="13246" spans="1:3">
      <c r="A13246">
        <v>264880</v>
      </c>
      <c r="B13246">
        <v>8</v>
      </c>
      <c r="C13246">
        <v>0.80894499679975795</v>
      </c>
    </row>
    <row r="13247" spans="1:3">
      <c r="A13247">
        <v>264900</v>
      </c>
      <c r="B13247">
        <v>45</v>
      </c>
      <c r="C13247">
        <v>0.80892078924123501</v>
      </c>
    </row>
    <row r="13248" spans="1:3">
      <c r="A13248">
        <v>264920</v>
      </c>
      <c r="B13248">
        <v>8</v>
      </c>
      <c r="C13248">
        <v>0.80892119896159498</v>
      </c>
    </row>
    <row r="13249" spans="1:3">
      <c r="A13249">
        <v>264940</v>
      </c>
      <c r="B13249">
        <v>13</v>
      </c>
      <c r="C13249">
        <v>0.80892012573245398</v>
      </c>
    </row>
    <row r="13250" spans="1:3">
      <c r="A13250">
        <v>264960</v>
      </c>
      <c r="B13250">
        <v>20</v>
      </c>
      <c r="C13250">
        <v>0.80892694224156003</v>
      </c>
    </row>
    <row r="13251" spans="1:3">
      <c r="A13251">
        <v>264980</v>
      </c>
      <c r="B13251">
        <v>22</v>
      </c>
      <c r="C13251">
        <v>0.80892098178049998</v>
      </c>
    </row>
    <row r="13252" spans="1:3">
      <c r="A13252">
        <v>265000</v>
      </c>
      <c r="B13252">
        <v>14</v>
      </c>
      <c r="C13252">
        <v>0.80892180092015398</v>
      </c>
    </row>
    <row r="13253" spans="1:3">
      <c r="A13253">
        <v>265020</v>
      </c>
      <c r="B13253">
        <v>7</v>
      </c>
      <c r="C13253">
        <v>0.80893092484163398</v>
      </c>
    </row>
    <row r="13254" spans="1:3">
      <c r="A13254">
        <v>265040</v>
      </c>
      <c r="B13254">
        <v>15</v>
      </c>
      <c r="C13254">
        <v>0.80893158655397701</v>
      </c>
    </row>
    <row r="13255" spans="1:3">
      <c r="A13255">
        <v>265060</v>
      </c>
      <c r="B13255">
        <v>11</v>
      </c>
      <c r="C13255">
        <v>0.80892681962904101</v>
      </c>
    </row>
    <row r="13256" spans="1:3">
      <c r="A13256">
        <v>265080</v>
      </c>
      <c r="B13256">
        <v>8</v>
      </c>
      <c r="C13256">
        <v>0.80892734793904197</v>
      </c>
    </row>
    <row r="13257" spans="1:3">
      <c r="A13257">
        <v>265100</v>
      </c>
      <c r="B13257">
        <v>17</v>
      </c>
      <c r="C13257">
        <v>0.80892835222390402</v>
      </c>
    </row>
    <row r="13258" spans="1:3">
      <c r="A13258">
        <v>265120</v>
      </c>
      <c r="B13258">
        <v>14</v>
      </c>
      <c r="C13258">
        <v>0.80893409892175405</v>
      </c>
    </row>
    <row r="13259" spans="1:3">
      <c r="A13259">
        <v>265140</v>
      </c>
      <c r="B13259">
        <v>14</v>
      </c>
      <c r="C13259">
        <v>0.80892940008953695</v>
      </c>
    </row>
    <row r="13260" spans="1:3">
      <c r="A13260">
        <v>265160</v>
      </c>
      <c r="B13260">
        <v>8</v>
      </c>
      <c r="C13260">
        <v>0.80893690332594603</v>
      </c>
    </row>
    <row r="13261" spans="1:3">
      <c r="A13261">
        <v>265180</v>
      </c>
      <c r="B13261">
        <v>12</v>
      </c>
      <c r="C13261">
        <v>0.80894397307341703</v>
      </c>
    </row>
    <row r="13262" spans="1:3">
      <c r="A13262">
        <v>265200</v>
      </c>
      <c r="B13262">
        <v>3</v>
      </c>
      <c r="C13262">
        <v>0.808946220072432</v>
      </c>
    </row>
    <row r="13263" spans="1:3">
      <c r="A13263">
        <v>265220</v>
      </c>
      <c r="B13263">
        <v>7</v>
      </c>
      <c r="C13263">
        <v>0.80895042396253003</v>
      </c>
    </row>
    <row r="13264" spans="1:3">
      <c r="A13264">
        <v>265240</v>
      </c>
      <c r="B13264">
        <v>15</v>
      </c>
      <c r="C13264">
        <v>0.80895967096461296</v>
      </c>
    </row>
    <row r="13265" spans="1:3">
      <c r="A13265">
        <v>265260</v>
      </c>
      <c r="B13265">
        <v>15</v>
      </c>
      <c r="C13265">
        <v>0.80896864025198001</v>
      </c>
    </row>
    <row r="13266" spans="1:3">
      <c r="A13266">
        <v>265280</v>
      </c>
      <c r="B13266">
        <v>18</v>
      </c>
      <c r="C13266">
        <v>0.80897800123357499</v>
      </c>
    </row>
    <row r="13267" spans="1:3">
      <c r="A13267">
        <v>265300</v>
      </c>
      <c r="B13267">
        <v>11</v>
      </c>
      <c r="C13267">
        <v>0.80897964237488496</v>
      </c>
    </row>
    <row r="13268" spans="1:3">
      <c r="A13268">
        <v>265320</v>
      </c>
      <c r="B13268">
        <v>12</v>
      </c>
      <c r="C13268">
        <v>0.808989932023639</v>
      </c>
    </row>
    <row r="13269" spans="1:3">
      <c r="A13269">
        <v>265340</v>
      </c>
      <c r="B13269">
        <v>9</v>
      </c>
      <c r="C13269">
        <v>0.80900082335285595</v>
      </c>
    </row>
    <row r="13270" spans="1:3">
      <c r="A13270">
        <v>265360</v>
      </c>
      <c r="B13270">
        <v>13</v>
      </c>
      <c r="C13270">
        <v>0.80901183056749504</v>
      </c>
    </row>
    <row r="13271" spans="1:3">
      <c r="A13271">
        <v>265380</v>
      </c>
      <c r="B13271">
        <v>22</v>
      </c>
      <c r="C13271">
        <v>0.80900731537864201</v>
      </c>
    </row>
    <row r="13272" spans="1:3">
      <c r="A13272">
        <v>265400</v>
      </c>
      <c r="B13272">
        <v>8</v>
      </c>
      <c r="C13272">
        <v>0.80902382926060401</v>
      </c>
    </row>
    <row r="13273" spans="1:3">
      <c r="A13273">
        <v>265420</v>
      </c>
      <c r="B13273">
        <v>14</v>
      </c>
      <c r="C13273">
        <v>0.80902491588466396</v>
      </c>
    </row>
    <row r="13274" spans="1:3">
      <c r="A13274">
        <v>265440</v>
      </c>
      <c r="B13274">
        <v>13</v>
      </c>
      <c r="C13274">
        <v>0.80902104490209503</v>
      </c>
    </row>
    <row r="13275" spans="1:3">
      <c r="A13275">
        <v>265460</v>
      </c>
      <c r="B13275">
        <v>11</v>
      </c>
      <c r="C13275">
        <v>0.809031271521787</v>
      </c>
    </row>
    <row r="13276" spans="1:3">
      <c r="A13276">
        <v>265480</v>
      </c>
      <c r="B13276">
        <v>15</v>
      </c>
      <c r="C13276">
        <v>0.80903626410822005</v>
      </c>
    </row>
    <row r="13277" spans="1:3">
      <c r="A13277">
        <v>265500</v>
      </c>
      <c r="B13277">
        <v>11</v>
      </c>
      <c r="C13277">
        <v>0.80904791804285003</v>
      </c>
    </row>
    <row r="13278" spans="1:3">
      <c r="A13278">
        <v>265520</v>
      </c>
      <c r="B13278">
        <v>10</v>
      </c>
      <c r="C13278">
        <v>0.80904916119620696</v>
      </c>
    </row>
    <row r="13279" spans="1:3">
      <c r="A13279">
        <v>265540</v>
      </c>
      <c r="B13279">
        <v>10</v>
      </c>
      <c r="C13279">
        <v>0.80906010273453</v>
      </c>
    </row>
    <row r="13280" spans="1:3">
      <c r="A13280">
        <v>265560</v>
      </c>
      <c r="B13280">
        <v>9</v>
      </c>
      <c r="C13280">
        <v>0.80906947139478302</v>
      </c>
    </row>
    <row r="13281" spans="1:3">
      <c r="A13281">
        <v>265580</v>
      </c>
      <c r="B13281">
        <v>11</v>
      </c>
      <c r="C13281">
        <v>0.80906721302676798</v>
      </c>
    </row>
    <row r="13282" spans="1:3">
      <c r="A13282">
        <v>265600</v>
      </c>
      <c r="B13282">
        <v>22</v>
      </c>
      <c r="C13282">
        <v>0.80907165981275697</v>
      </c>
    </row>
    <row r="13283" spans="1:3">
      <c r="A13283">
        <v>265620</v>
      </c>
      <c r="B13283">
        <v>7</v>
      </c>
      <c r="C13283">
        <v>0.80908059076799599</v>
      </c>
    </row>
    <row r="13284" spans="1:3">
      <c r="A13284">
        <v>265640</v>
      </c>
      <c r="B13284">
        <v>8</v>
      </c>
      <c r="C13284">
        <v>0.80908349673564695</v>
      </c>
    </row>
    <row r="13285" spans="1:3">
      <c r="A13285">
        <v>265660</v>
      </c>
      <c r="B13285">
        <v>12</v>
      </c>
      <c r="C13285">
        <v>0.80909019866730802</v>
      </c>
    </row>
    <row r="13286" spans="1:3">
      <c r="A13286">
        <v>265680</v>
      </c>
      <c r="B13286">
        <v>18</v>
      </c>
      <c r="C13286">
        <v>0.80910019639033604</v>
      </c>
    </row>
    <row r="13287" spans="1:3">
      <c r="A13287">
        <v>265700</v>
      </c>
      <c r="B13287">
        <v>8</v>
      </c>
      <c r="C13287">
        <v>0.80910465914961405</v>
      </c>
    </row>
    <row r="13288" spans="1:3">
      <c r="A13288">
        <v>265720</v>
      </c>
      <c r="B13288">
        <v>13</v>
      </c>
      <c r="C13288">
        <v>0.809113912242446</v>
      </c>
    </row>
    <row r="13289" spans="1:3">
      <c r="A13289">
        <v>265740</v>
      </c>
      <c r="B13289">
        <v>9</v>
      </c>
      <c r="C13289">
        <v>0.80912232671916595</v>
      </c>
    </row>
    <row r="13290" spans="1:3">
      <c r="A13290">
        <v>265760</v>
      </c>
      <c r="B13290">
        <v>9</v>
      </c>
      <c r="C13290">
        <v>0.80913546624011601</v>
      </c>
    </row>
    <row r="13291" spans="1:3">
      <c r="A13291">
        <v>265780</v>
      </c>
      <c r="B13291">
        <v>7</v>
      </c>
      <c r="C13291">
        <v>0.80914109177814697</v>
      </c>
    </row>
    <row r="13292" spans="1:3">
      <c r="A13292">
        <v>265800</v>
      </c>
      <c r="B13292">
        <v>10</v>
      </c>
      <c r="C13292">
        <v>0.80914917328011404</v>
      </c>
    </row>
    <row r="13293" spans="1:3">
      <c r="A13293">
        <v>265820</v>
      </c>
      <c r="B13293">
        <v>14</v>
      </c>
      <c r="C13293">
        <v>0.80916443368000401</v>
      </c>
    </row>
    <row r="13294" spans="1:3">
      <c r="A13294">
        <v>265840</v>
      </c>
      <c r="B13294">
        <v>7</v>
      </c>
      <c r="C13294">
        <v>0.80917416650932705</v>
      </c>
    </row>
    <row r="13295" spans="1:3">
      <c r="A13295">
        <v>265860</v>
      </c>
      <c r="B13295">
        <v>6</v>
      </c>
      <c r="C13295">
        <v>0.80918517896974396</v>
      </c>
    </row>
    <row r="13296" spans="1:3">
      <c r="A13296">
        <v>265880</v>
      </c>
      <c r="B13296">
        <v>12</v>
      </c>
      <c r="C13296">
        <v>0.80919392090463904</v>
      </c>
    </row>
    <row r="13297" spans="1:3">
      <c r="A13297">
        <v>265900</v>
      </c>
      <c r="B13297">
        <v>10</v>
      </c>
      <c r="C13297">
        <v>0.80920977510363901</v>
      </c>
    </row>
    <row r="13298" spans="1:3">
      <c r="A13298">
        <v>265920</v>
      </c>
      <c r="B13298">
        <v>10</v>
      </c>
      <c r="C13298">
        <v>0.80921579204292904</v>
      </c>
    </row>
    <row r="13299" spans="1:3">
      <c r="A13299">
        <v>265940</v>
      </c>
      <c r="B13299">
        <v>10</v>
      </c>
      <c r="C13299">
        <v>0.80921291765692704</v>
      </c>
    </row>
    <row r="13300" spans="1:3">
      <c r="A13300">
        <v>265960</v>
      </c>
      <c r="B13300">
        <v>10</v>
      </c>
      <c r="C13300">
        <v>0.80922076530231801</v>
      </c>
    </row>
    <row r="13301" spans="1:3">
      <c r="A13301">
        <v>265980</v>
      </c>
      <c r="B13301">
        <v>12</v>
      </c>
      <c r="C13301">
        <v>0.80923377618744696</v>
      </c>
    </row>
    <row r="13302" spans="1:3">
      <c r="A13302">
        <v>266000</v>
      </c>
      <c r="B13302">
        <v>8</v>
      </c>
      <c r="C13302">
        <v>0.80925250657141501</v>
      </c>
    </row>
    <row r="13303" spans="1:3">
      <c r="A13303">
        <v>266020</v>
      </c>
      <c r="B13303">
        <v>5</v>
      </c>
      <c r="C13303">
        <v>0.80927911279720599</v>
      </c>
    </row>
    <row r="13304" spans="1:3">
      <c r="A13304">
        <v>266040</v>
      </c>
      <c r="B13304">
        <v>5</v>
      </c>
      <c r="C13304">
        <v>0.80928556458561296</v>
      </c>
    </row>
    <row r="13305" spans="1:3">
      <c r="A13305">
        <v>266060</v>
      </c>
      <c r="B13305">
        <v>11</v>
      </c>
      <c r="C13305">
        <v>0.80930855769857601</v>
      </c>
    </row>
    <row r="13306" spans="1:3">
      <c r="A13306">
        <v>266080</v>
      </c>
      <c r="B13306">
        <v>13</v>
      </c>
      <c r="C13306">
        <v>0.80935478690348395</v>
      </c>
    </row>
    <row r="13307" spans="1:3">
      <c r="A13307">
        <v>266100</v>
      </c>
      <c r="B13307">
        <v>9</v>
      </c>
      <c r="C13307">
        <v>0.80941683690326005</v>
      </c>
    </row>
    <row r="13308" spans="1:3">
      <c r="A13308">
        <v>266120</v>
      </c>
      <c r="B13308">
        <v>14</v>
      </c>
      <c r="C13308">
        <v>0.80946150571849196</v>
      </c>
    </row>
    <row r="13309" spans="1:3">
      <c r="A13309">
        <v>266140</v>
      </c>
      <c r="B13309">
        <v>13</v>
      </c>
      <c r="C13309">
        <v>0.80951196174473905</v>
      </c>
    </row>
    <row r="13310" spans="1:3">
      <c r="A13310">
        <v>266160</v>
      </c>
      <c r="B13310">
        <v>9</v>
      </c>
      <c r="C13310">
        <v>0.80956858387794495</v>
      </c>
    </row>
    <row r="13311" spans="1:3">
      <c r="A13311">
        <v>266180</v>
      </c>
      <c r="B13311">
        <v>12</v>
      </c>
      <c r="C13311">
        <v>0.80962284516562999</v>
      </c>
    </row>
    <row r="13312" spans="1:3">
      <c r="A13312">
        <v>266200</v>
      </c>
      <c r="B13312">
        <v>5</v>
      </c>
      <c r="C13312">
        <v>0.80963467693683899</v>
      </c>
    </row>
    <row r="13313" spans="1:3">
      <c r="A13313">
        <v>266220</v>
      </c>
      <c r="B13313">
        <v>12</v>
      </c>
      <c r="C13313">
        <v>0.80963295558175796</v>
      </c>
    </row>
    <row r="13314" spans="1:3">
      <c r="A13314">
        <v>266240</v>
      </c>
      <c r="B13314">
        <v>8</v>
      </c>
      <c r="C13314">
        <v>0.80963538278534597</v>
      </c>
    </row>
    <row r="13315" spans="1:3">
      <c r="A13315">
        <v>266260</v>
      </c>
      <c r="B13315">
        <v>9</v>
      </c>
      <c r="C13315">
        <v>0.80963382945185303</v>
      </c>
    </row>
    <row r="13316" spans="1:3">
      <c r="A13316">
        <v>266280</v>
      </c>
      <c r="B13316">
        <v>6</v>
      </c>
      <c r="C13316">
        <v>0.80964559864246599</v>
      </c>
    </row>
    <row r="13317" spans="1:3">
      <c r="A13317">
        <v>266300</v>
      </c>
      <c r="B13317">
        <v>8</v>
      </c>
      <c r="C13317">
        <v>0.80965493373222497</v>
      </c>
    </row>
    <row r="13318" spans="1:3">
      <c r="A13318">
        <v>266320</v>
      </c>
      <c r="B13318">
        <v>4</v>
      </c>
      <c r="C13318">
        <v>0.80966764214046805</v>
      </c>
    </row>
    <row r="13319" spans="1:3">
      <c r="A13319">
        <v>266340</v>
      </c>
      <c r="B13319">
        <v>7</v>
      </c>
      <c r="C13319">
        <v>0.80966697206903704</v>
      </c>
    </row>
    <row r="13320" spans="1:3">
      <c r="A13320">
        <v>266360</v>
      </c>
      <c r="B13320">
        <v>8</v>
      </c>
      <c r="C13320">
        <v>0.80968723949202204</v>
      </c>
    </row>
    <row r="13321" spans="1:3">
      <c r="A13321">
        <v>266380</v>
      </c>
      <c r="B13321">
        <v>5</v>
      </c>
      <c r="C13321">
        <v>0.80968474874987295</v>
      </c>
    </row>
    <row r="13322" spans="1:3">
      <c r="A13322">
        <v>266400</v>
      </c>
      <c r="B13322">
        <v>14</v>
      </c>
      <c r="C13322">
        <v>0.80970848316993504</v>
      </c>
    </row>
    <row r="13323" spans="1:3">
      <c r="A13323">
        <v>266420</v>
      </c>
      <c r="B13323">
        <v>1</v>
      </c>
      <c r="C13323">
        <v>0.80970842682347799</v>
      </c>
    </row>
    <row r="13324" spans="1:3">
      <c r="A13324">
        <v>266440</v>
      </c>
      <c r="B13324">
        <v>15</v>
      </c>
      <c r="C13324">
        <v>0.80972673866672196</v>
      </c>
    </row>
    <row r="13325" spans="1:3">
      <c r="A13325">
        <v>266460</v>
      </c>
      <c r="B13325">
        <v>7</v>
      </c>
      <c r="C13325">
        <v>0.80971888258613101</v>
      </c>
    </row>
    <row r="13326" spans="1:3">
      <c r="A13326">
        <v>266480</v>
      </c>
      <c r="B13326">
        <v>1</v>
      </c>
      <c r="C13326">
        <v>0.80972605648757701</v>
      </c>
    </row>
    <row r="13327" spans="1:3">
      <c r="A13327">
        <v>266500</v>
      </c>
      <c r="B13327">
        <v>4</v>
      </c>
      <c r="C13327">
        <v>0.809722241562576</v>
      </c>
    </row>
    <row r="13328" spans="1:3">
      <c r="A13328">
        <v>266520</v>
      </c>
      <c r="B13328">
        <v>12</v>
      </c>
      <c r="C13328">
        <v>0.80971532607018104</v>
      </c>
    </row>
    <row r="13329" spans="1:3">
      <c r="A13329">
        <v>266540</v>
      </c>
      <c r="B13329">
        <v>10</v>
      </c>
      <c r="C13329">
        <v>0.80971078359706905</v>
      </c>
    </row>
    <row r="13330" spans="1:3">
      <c r="A13330">
        <v>266560</v>
      </c>
      <c r="B13330">
        <v>16</v>
      </c>
      <c r="C13330">
        <v>0.80970457917934602</v>
      </c>
    </row>
    <row r="13331" spans="1:3">
      <c r="A13331">
        <v>266580</v>
      </c>
      <c r="B13331">
        <v>2</v>
      </c>
      <c r="C13331">
        <v>0.80970042762906003</v>
      </c>
    </row>
    <row r="13332" spans="1:3">
      <c r="A13332">
        <v>266600</v>
      </c>
      <c r="B13332">
        <v>2</v>
      </c>
      <c r="C13332">
        <v>0.80969871341229904</v>
      </c>
    </row>
    <row r="13333" spans="1:3">
      <c r="A13333">
        <v>266620</v>
      </c>
      <c r="B13333">
        <v>3</v>
      </c>
      <c r="C13333">
        <v>0.80969489975973896</v>
      </c>
    </row>
    <row r="13334" spans="1:3">
      <c r="A13334">
        <v>266640</v>
      </c>
      <c r="B13334">
        <v>4</v>
      </c>
      <c r="C13334">
        <v>0.80969682626964201</v>
      </c>
    </row>
    <row r="13335" spans="1:3">
      <c r="A13335">
        <v>266660</v>
      </c>
      <c r="B13335">
        <v>9</v>
      </c>
      <c r="C13335">
        <v>0.80969886086815301</v>
      </c>
    </row>
    <row r="13336" spans="1:3">
      <c r="A13336">
        <v>266680</v>
      </c>
      <c r="B13336">
        <v>14</v>
      </c>
      <c r="C13336">
        <v>0.80969128656503797</v>
      </c>
    </row>
    <row r="13337" spans="1:3">
      <c r="A13337">
        <v>266700</v>
      </c>
      <c r="B13337">
        <v>21</v>
      </c>
      <c r="C13337">
        <v>0.80968293441094097</v>
      </c>
    </row>
    <row r="13338" spans="1:3">
      <c r="A13338">
        <v>266720</v>
      </c>
      <c r="B13338">
        <v>10</v>
      </c>
      <c r="C13338">
        <v>0.80968563160733198</v>
      </c>
    </row>
    <row r="13339" spans="1:3">
      <c r="A13339">
        <v>266740</v>
      </c>
      <c r="B13339">
        <v>12</v>
      </c>
      <c r="C13339">
        <v>0.80968048709770901</v>
      </c>
    </row>
    <row r="13340" spans="1:3">
      <c r="A13340">
        <v>266760</v>
      </c>
      <c r="B13340">
        <v>11</v>
      </c>
      <c r="C13340">
        <v>0.809681526889651</v>
      </c>
    </row>
    <row r="13341" spans="1:3">
      <c r="A13341">
        <v>266780</v>
      </c>
      <c r="B13341">
        <v>54</v>
      </c>
      <c r="C13341">
        <v>0.80964650060412302</v>
      </c>
    </row>
    <row r="13342" spans="1:3">
      <c r="A13342">
        <v>266800</v>
      </c>
      <c r="B13342">
        <v>13</v>
      </c>
      <c r="C13342">
        <v>0.80964097093795095</v>
      </c>
    </row>
    <row r="13343" spans="1:3">
      <c r="A13343">
        <v>266820</v>
      </c>
      <c r="B13343">
        <v>9</v>
      </c>
      <c r="C13343">
        <v>0.809630698023865</v>
      </c>
    </row>
    <row r="13344" spans="1:3">
      <c r="A13344">
        <v>266840</v>
      </c>
      <c r="B13344">
        <v>10</v>
      </c>
      <c r="C13344">
        <v>0.80962594620665096</v>
      </c>
    </row>
    <row r="13345" spans="1:3">
      <c r="A13345">
        <v>266860</v>
      </c>
      <c r="B13345">
        <v>10</v>
      </c>
      <c r="C13345">
        <v>0.80961716602457101</v>
      </c>
    </row>
    <row r="13346" spans="1:3">
      <c r="A13346">
        <v>266880</v>
      </c>
      <c r="B13346">
        <v>10</v>
      </c>
      <c r="C13346">
        <v>0.80961318639532698</v>
      </c>
    </row>
    <row r="13347" spans="1:3">
      <c r="A13347">
        <v>266900</v>
      </c>
      <c r="B13347">
        <v>8</v>
      </c>
      <c r="C13347">
        <v>0.80961362345385601</v>
      </c>
    </row>
    <row r="13348" spans="1:3">
      <c r="A13348">
        <v>266920</v>
      </c>
      <c r="B13348">
        <v>4</v>
      </c>
      <c r="C13348">
        <v>0.80961003431327005</v>
      </c>
    </row>
    <row r="13349" spans="1:3">
      <c r="A13349">
        <v>266940</v>
      </c>
      <c r="B13349">
        <v>33</v>
      </c>
      <c r="C13349">
        <v>0.80958982389562395</v>
      </c>
    </row>
    <row r="13350" spans="1:3">
      <c r="A13350">
        <v>266960</v>
      </c>
      <c r="B13350">
        <v>8</v>
      </c>
      <c r="C13350">
        <v>0.80959153230152903</v>
      </c>
    </row>
    <row r="13351" spans="1:3">
      <c r="A13351">
        <v>266980</v>
      </c>
      <c r="B13351">
        <v>6</v>
      </c>
      <c r="C13351">
        <v>0.80958893630633699</v>
      </c>
    </row>
    <row r="13352" spans="1:3">
      <c r="A13352">
        <v>267000</v>
      </c>
      <c r="B13352">
        <v>7</v>
      </c>
      <c r="C13352">
        <v>0.80958920938684997</v>
      </c>
    </row>
    <row r="13353" spans="1:3">
      <c r="A13353">
        <v>267020</v>
      </c>
      <c r="B13353">
        <v>14</v>
      </c>
      <c r="C13353">
        <v>0.80958247474056699</v>
      </c>
    </row>
    <row r="13354" spans="1:3">
      <c r="A13354">
        <v>267040</v>
      </c>
      <c r="B13354">
        <v>9</v>
      </c>
      <c r="C13354">
        <v>0.80957844415471503</v>
      </c>
    </row>
    <row r="13355" spans="1:3">
      <c r="A13355">
        <v>267060</v>
      </c>
      <c r="B13355">
        <v>6</v>
      </c>
      <c r="C13355">
        <v>0.80957606956070205</v>
      </c>
    </row>
    <row r="13356" spans="1:3">
      <c r="A13356">
        <v>267080</v>
      </c>
      <c r="B13356">
        <v>15</v>
      </c>
      <c r="C13356">
        <v>0.80956309925811898</v>
      </c>
    </row>
    <row r="13357" spans="1:3">
      <c r="A13357">
        <v>267100</v>
      </c>
      <c r="B13357">
        <v>21</v>
      </c>
      <c r="C13357">
        <v>0.80956022678685002</v>
      </c>
    </row>
    <row r="13358" spans="1:3">
      <c r="A13358">
        <v>267120</v>
      </c>
      <c r="B13358">
        <v>13</v>
      </c>
      <c r="C13358">
        <v>0.80956541083668898</v>
      </c>
    </row>
    <row r="13359" spans="1:3">
      <c r="A13359">
        <v>267140</v>
      </c>
      <c r="B13359">
        <v>6</v>
      </c>
      <c r="C13359">
        <v>0.80956623697424801</v>
      </c>
    </row>
    <row r="13360" spans="1:3">
      <c r="A13360">
        <v>267160</v>
      </c>
      <c r="B13360">
        <v>7</v>
      </c>
      <c r="C13360">
        <v>0.80956044299801</v>
      </c>
    </row>
    <row r="13361" spans="1:3">
      <c r="A13361">
        <v>267180</v>
      </c>
      <c r="B13361">
        <v>14</v>
      </c>
      <c r="C13361">
        <v>0.80955200087122803</v>
      </c>
    </row>
    <row r="13362" spans="1:3">
      <c r="A13362">
        <v>267200</v>
      </c>
      <c r="B13362">
        <v>10</v>
      </c>
      <c r="C13362">
        <v>0.80955227546290598</v>
      </c>
    </row>
    <row r="13363" spans="1:3">
      <c r="A13363">
        <v>267220</v>
      </c>
      <c r="B13363">
        <v>18</v>
      </c>
      <c r="C13363">
        <v>0.80954802567485695</v>
      </c>
    </row>
    <row r="13364" spans="1:3">
      <c r="A13364">
        <v>267240</v>
      </c>
      <c r="B13364">
        <v>9</v>
      </c>
      <c r="C13364">
        <v>0.80955133358198705</v>
      </c>
    </row>
    <row r="13365" spans="1:3">
      <c r="A13365">
        <v>267260</v>
      </c>
      <c r="B13365">
        <v>12</v>
      </c>
      <c r="C13365">
        <v>0.80954543085325104</v>
      </c>
    </row>
    <row r="13366" spans="1:3">
      <c r="A13366">
        <v>267280</v>
      </c>
      <c r="B13366">
        <v>20</v>
      </c>
      <c r="C13366">
        <v>0.80953781828921501</v>
      </c>
    </row>
    <row r="13367" spans="1:3">
      <c r="A13367">
        <v>267300</v>
      </c>
      <c r="B13367">
        <v>15</v>
      </c>
      <c r="C13367">
        <v>0.80953417753184198</v>
      </c>
    </row>
    <row r="13368" spans="1:3">
      <c r="A13368">
        <v>267320</v>
      </c>
      <c r="B13368">
        <v>3</v>
      </c>
      <c r="C13368">
        <v>0.809530592769655</v>
      </c>
    </row>
    <row r="13369" spans="1:3">
      <c r="A13369">
        <v>267340</v>
      </c>
      <c r="B13369">
        <v>11</v>
      </c>
      <c r="C13369">
        <v>0.80952369923185497</v>
      </c>
    </row>
    <row r="13370" spans="1:3">
      <c r="A13370">
        <v>267360</v>
      </c>
      <c r="B13370">
        <v>7</v>
      </c>
      <c r="C13370">
        <v>0.80952287207802198</v>
      </c>
    </row>
    <row r="13371" spans="1:3">
      <c r="A13371">
        <v>267380</v>
      </c>
      <c r="B13371">
        <v>13</v>
      </c>
      <c r="C13371">
        <v>0.809514490479603</v>
      </c>
    </row>
    <row r="13372" spans="1:3">
      <c r="A13372">
        <v>267400</v>
      </c>
      <c r="B13372">
        <v>5</v>
      </c>
      <c r="C13372">
        <v>0.80951377389733503</v>
      </c>
    </row>
    <row r="13373" spans="1:3">
      <c r="A13373">
        <v>267420</v>
      </c>
      <c r="B13373">
        <v>4</v>
      </c>
      <c r="C13373">
        <v>0.80951570415400198</v>
      </c>
    </row>
    <row r="13374" spans="1:3">
      <c r="A13374">
        <v>267440</v>
      </c>
      <c r="B13374">
        <v>16</v>
      </c>
      <c r="C13374">
        <v>0.80950302317341705</v>
      </c>
    </row>
    <row r="13375" spans="1:3">
      <c r="A13375">
        <v>267460</v>
      </c>
      <c r="B13375">
        <v>13</v>
      </c>
      <c r="C13375">
        <v>0.80949271385467503</v>
      </c>
    </row>
    <row r="13376" spans="1:3">
      <c r="A13376">
        <v>267480</v>
      </c>
      <c r="B13376">
        <v>2</v>
      </c>
      <c r="C13376">
        <v>0.80949458905909699</v>
      </c>
    </row>
    <row r="13377" spans="1:3">
      <c r="A13377">
        <v>267500</v>
      </c>
      <c r="B13377">
        <v>7</v>
      </c>
      <c r="C13377">
        <v>0.80949194378420397</v>
      </c>
    </row>
    <row r="13378" spans="1:3">
      <c r="A13378">
        <v>267520</v>
      </c>
      <c r="B13378">
        <v>8</v>
      </c>
      <c r="C13378">
        <v>0.80949128368037304</v>
      </c>
    </row>
    <row r="13379" spans="1:3">
      <c r="A13379">
        <v>267540</v>
      </c>
      <c r="B13379">
        <v>12</v>
      </c>
      <c r="C13379">
        <v>0.80948538630467404</v>
      </c>
    </row>
    <row r="13380" spans="1:3">
      <c r="A13380">
        <v>267560</v>
      </c>
      <c r="B13380">
        <v>14</v>
      </c>
      <c r="C13380">
        <v>0.80947761522308304</v>
      </c>
    </row>
    <row r="13381" spans="1:3">
      <c r="A13381">
        <v>267580</v>
      </c>
      <c r="B13381">
        <v>5</v>
      </c>
      <c r="C13381">
        <v>0.80948004338470103</v>
      </c>
    </row>
    <row r="13382" spans="1:3">
      <c r="A13382">
        <v>267600</v>
      </c>
      <c r="B13382">
        <v>9</v>
      </c>
      <c r="C13382">
        <v>0.80948401486644594</v>
      </c>
    </row>
    <row r="13383" spans="1:3">
      <c r="A13383">
        <v>267620</v>
      </c>
      <c r="B13383">
        <v>14</v>
      </c>
      <c r="C13383">
        <v>0.80947927746290205</v>
      </c>
    </row>
    <row r="13384" spans="1:3">
      <c r="A13384">
        <v>267640</v>
      </c>
      <c r="B13384">
        <v>9</v>
      </c>
      <c r="C13384">
        <v>0.80947955497894197</v>
      </c>
    </row>
    <row r="13385" spans="1:3">
      <c r="A13385">
        <v>267660</v>
      </c>
      <c r="B13385">
        <v>15</v>
      </c>
      <c r="C13385">
        <v>0.80948192860316903</v>
      </c>
    </row>
    <row r="13386" spans="1:3">
      <c r="A13386">
        <v>267680</v>
      </c>
      <c r="B13386">
        <v>10</v>
      </c>
      <c r="C13386">
        <v>0.80948468591900602</v>
      </c>
    </row>
    <row r="13387" spans="1:3">
      <c r="A13387">
        <v>267700</v>
      </c>
      <c r="B13387">
        <v>11</v>
      </c>
      <c r="C13387">
        <v>0.80948341998349904</v>
      </c>
    </row>
    <row r="13388" spans="1:3">
      <c r="A13388">
        <v>267720</v>
      </c>
      <c r="B13388">
        <v>28</v>
      </c>
      <c r="C13388">
        <v>0.80947791517799295</v>
      </c>
    </row>
    <row r="13389" spans="1:3">
      <c r="A13389">
        <v>267740</v>
      </c>
      <c r="B13389">
        <v>4</v>
      </c>
      <c r="C13389">
        <v>0.80947075660079104</v>
      </c>
    </row>
    <row r="13390" spans="1:3">
      <c r="A13390">
        <v>267760</v>
      </c>
      <c r="B13390">
        <v>8</v>
      </c>
      <c r="C13390">
        <v>0.80946701203506199</v>
      </c>
    </row>
    <row r="13391" spans="1:3">
      <c r="A13391">
        <v>267780</v>
      </c>
      <c r="B13391">
        <v>12</v>
      </c>
      <c r="C13391">
        <v>0.80947158858893198</v>
      </c>
    </row>
    <row r="13392" spans="1:3">
      <c r="A13392">
        <v>267800</v>
      </c>
      <c r="B13392">
        <v>0</v>
      </c>
      <c r="C13392">
        <v>0.80947357218543603</v>
      </c>
    </row>
    <row r="13393" spans="1:3">
      <c r="A13393">
        <v>267820</v>
      </c>
      <c r="B13393">
        <v>5</v>
      </c>
      <c r="C13393">
        <v>0.80946850559927397</v>
      </c>
    </row>
    <row r="13394" spans="1:3">
      <c r="A13394">
        <v>267840</v>
      </c>
      <c r="B13394">
        <v>12</v>
      </c>
      <c r="C13394">
        <v>0.80947065865492995</v>
      </c>
    </row>
    <row r="13395" spans="1:3">
      <c r="A13395">
        <v>267860</v>
      </c>
      <c r="B13395">
        <v>5</v>
      </c>
      <c r="C13395">
        <v>0.80947192738350904</v>
      </c>
    </row>
    <row r="13396" spans="1:3">
      <c r="A13396">
        <v>267880</v>
      </c>
      <c r="B13396">
        <v>6</v>
      </c>
      <c r="C13396">
        <v>0.80947203945275903</v>
      </c>
    </row>
    <row r="13397" spans="1:3">
      <c r="A13397">
        <v>267900</v>
      </c>
      <c r="B13397">
        <v>15</v>
      </c>
      <c r="C13397">
        <v>0.80946681099684903</v>
      </c>
    </row>
    <row r="13398" spans="1:3">
      <c r="A13398">
        <v>267920</v>
      </c>
      <c r="B13398">
        <v>13</v>
      </c>
      <c r="C13398">
        <v>0.80946328973981496</v>
      </c>
    </row>
    <row r="13399" spans="1:3">
      <c r="A13399">
        <v>267940</v>
      </c>
      <c r="B13399">
        <v>13</v>
      </c>
      <c r="C13399">
        <v>0.80945508706441704</v>
      </c>
    </row>
    <row r="13400" spans="1:3">
      <c r="A13400">
        <v>267960</v>
      </c>
      <c r="B13400">
        <v>10</v>
      </c>
      <c r="C13400">
        <v>0.80945349340080097</v>
      </c>
    </row>
    <row r="13401" spans="1:3">
      <c r="A13401">
        <v>267980</v>
      </c>
      <c r="B13401">
        <v>16</v>
      </c>
      <c r="C13401">
        <v>0.80945102210711295</v>
      </c>
    </row>
    <row r="13402" spans="1:3">
      <c r="A13402">
        <v>268000</v>
      </c>
      <c r="B13402">
        <v>10</v>
      </c>
      <c r="C13402">
        <v>0.80944216032225302</v>
      </c>
    </row>
    <row r="13403" spans="1:3">
      <c r="A13403">
        <v>268020</v>
      </c>
      <c r="B13403">
        <v>18</v>
      </c>
      <c r="C13403">
        <v>0.80943104582455105</v>
      </c>
    </row>
    <row r="13404" spans="1:3">
      <c r="A13404">
        <v>268040</v>
      </c>
      <c r="B13404">
        <v>4</v>
      </c>
      <c r="C13404">
        <v>0.80943622634180601</v>
      </c>
    </row>
    <row r="13405" spans="1:3">
      <c r="A13405">
        <v>268060</v>
      </c>
      <c r="B13405">
        <v>9</v>
      </c>
      <c r="C13405">
        <v>0.80942885184273194</v>
      </c>
    </row>
    <row r="13406" spans="1:3">
      <c r="A13406">
        <v>268080</v>
      </c>
      <c r="B13406">
        <v>21</v>
      </c>
      <c r="C13406">
        <v>0.80941806929348203</v>
      </c>
    </row>
    <row r="13407" spans="1:3">
      <c r="A13407">
        <v>268100</v>
      </c>
      <c r="B13407">
        <v>24</v>
      </c>
      <c r="C13407">
        <v>0.80941224606792395</v>
      </c>
    </row>
    <row r="13408" spans="1:3">
      <c r="A13408">
        <v>268120</v>
      </c>
      <c r="B13408">
        <v>15</v>
      </c>
      <c r="C13408">
        <v>0.80941038052045899</v>
      </c>
    </row>
    <row r="13409" spans="1:3">
      <c r="A13409">
        <v>268140</v>
      </c>
      <c r="B13409">
        <v>13</v>
      </c>
      <c r="C13409">
        <v>0.80941093805436504</v>
      </c>
    </row>
    <row r="13410" spans="1:3">
      <c r="A13410">
        <v>268160</v>
      </c>
      <c r="B13410">
        <v>22</v>
      </c>
      <c r="C13410">
        <v>0.80940439885781701</v>
      </c>
    </row>
    <row r="13411" spans="1:3">
      <c r="A13411">
        <v>268180</v>
      </c>
      <c r="B13411">
        <v>7</v>
      </c>
      <c r="C13411">
        <v>0.80941365157425704</v>
      </c>
    </row>
    <row r="13412" spans="1:3">
      <c r="A13412">
        <v>268200</v>
      </c>
      <c r="B13412">
        <v>11</v>
      </c>
      <c r="C13412">
        <v>0.80940738207263696</v>
      </c>
    </row>
    <row r="13413" spans="1:3">
      <c r="A13413">
        <v>268220</v>
      </c>
      <c r="B13413">
        <v>5</v>
      </c>
      <c r="C13413">
        <v>0.80940485379008797</v>
      </c>
    </row>
    <row r="13414" spans="1:3">
      <c r="A13414">
        <v>268240</v>
      </c>
      <c r="B13414">
        <v>11</v>
      </c>
      <c r="C13414">
        <v>0.80941256934768602</v>
      </c>
    </row>
    <row r="13415" spans="1:3">
      <c r="A13415">
        <v>268260</v>
      </c>
      <c r="B13415">
        <v>8</v>
      </c>
      <c r="C13415">
        <v>0.80940712448791396</v>
      </c>
    </row>
    <row r="13416" spans="1:3">
      <c r="A13416">
        <v>268280</v>
      </c>
      <c r="B13416">
        <v>6</v>
      </c>
      <c r="C13416">
        <v>0.80940212016746904</v>
      </c>
    </row>
    <row r="13417" spans="1:3">
      <c r="A13417">
        <v>268300</v>
      </c>
      <c r="B13417">
        <v>10</v>
      </c>
      <c r="C13417">
        <v>0.80940961199905703</v>
      </c>
    </row>
    <row r="13418" spans="1:3">
      <c r="A13418">
        <v>268320</v>
      </c>
      <c r="B13418">
        <v>17</v>
      </c>
      <c r="C13418">
        <v>0.80941270235461904</v>
      </c>
    </row>
    <row r="13419" spans="1:3">
      <c r="A13419">
        <v>268340</v>
      </c>
      <c r="B13419">
        <v>16</v>
      </c>
      <c r="C13419">
        <v>0.80940170644009601</v>
      </c>
    </row>
    <row r="13420" spans="1:3">
      <c r="A13420">
        <v>268360</v>
      </c>
      <c r="B13420">
        <v>8</v>
      </c>
      <c r="C13420">
        <v>0.80940523447253898</v>
      </c>
    </row>
    <row r="13421" spans="1:3">
      <c r="A13421">
        <v>268380</v>
      </c>
      <c r="B13421">
        <v>15</v>
      </c>
      <c r="C13421">
        <v>0.80941305540318098</v>
      </c>
    </row>
    <row r="13422" spans="1:3">
      <c r="A13422">
        <v>268400</v>
      </c>
      <c r="B13422">
        <v>17</v>
      </c>
      <c r="C13422">
        <v>0.80940750697485297</v>
      </c>
    </row>
    <row r="13423" spans="1:3">
      <c r="A13423">
        <v>268420</v>
      </c>
      <c r="B13423">
        <v>6</v>
      </c>
      <c r="C13423">
        <v>0.80940580625567904</v>
      </c>
    </row>
    <row r="13424" spans="1:3">
      <c r="A13424">
        <v>268440</v>
      </c>
      <c r="B13424">
        <v>13</v>
      </c>
      <c r="C13424">
        <v>0.80940708094370994</v>
      </c>
    </row>
    <row r="13425" spans="1:3">
      <c r="A13425">
        <v>268460</v>
      </c>
      <c r="B13425">
        <v>12</v>
      </c>
      <c r="C13425">
        <v>0.80940290545829896</v>
      </c>
    </row>
    <row r="13426" spans="1:3">
      <c r="A13426">
        <v>268480</v>
      </c>
      <c r="B13426">
        <v>15</v>
      </c>
      <c r="C13426">
        <v>0.80939345483094405</v>
      </c>
    </row>
    <row r="13427" spans="1:3">
      <c r="A13427">
        <v>268500</v>
      </c>
      <c r="B13427">
        <v>13</v>
      </c>
      <c r="C13427">
        <v>0.80939577635678694</v>
      </c>
    </row>
    <row r="13428" spans="1:3">
      <c r="A13428">
        <v>268520</v>
      </c>
      <c r="B13428">
        <v>10</v>
      </c>
      <c r="C13428">
        <v>0.80939682847515304</v>
      </c>
    </row>
    <row r="13429" spans="1:3">
      <c r="A13429">
        <v>268540</v>
      </c>
      <c r="B13429">
        <v>7</v>
      </c>
      <c r="C13429">
        <v>0.80939364276083703</v>
      </c>
    </row>
    <row r="13430" spans="1:3">
      <c r="A13430">
        <v>268560</v>
      </c>
      <c r="B13430">
        <v>12</v>
      </c>
      <c r="C13430">
        <v>0.80940212078085905</v>
      </c>
    </row>
    <row r="13431" spans="1:3">
      <c r="A13431">
        <v>268580</v>
      </c>
      <c r="B13431">
        <v>5</v>
      </c>
      <c r="C13431">
        <v>0.80940520351702505</v>
      </c>
    </row>
    <row r="13432" spans="1:3">
      <c r="A13432">
        <v>268600</v>
      </c>
      <c r="B13432">
        <v>9</v>
      </c>
      <c r="C13432">
        <v>0.80940955427758898</v>
      </c>
    </row>
    <row r="13433" spans="1:3">
      <c r="A13433">
        <v>268620</v>
      </c>
      <c r="B13433">
        <v>41</v>
      </c>
      <c r="C13433">
        <v>0.80940061963087495</v>
      </c>
    </row>
    <row r="13434" spans="1:3">
      <c r="A13434">
        <v>268640</v>
      </c>
      <c r="B13434">
        <v>35</v>
      </c>
      <c r="C13434">
        <v>0.80939843855457205</v>
      </c>
    </row>
    <row r="13435" spans="1:3">
      <c r="A13435">
        <v>268660</v>
      </c>
      <c r="B13435">
        <v>21</v>
      </c>
      <c r="C13435">
        <v>0.80939345067936497</v>
      </c>
    </row>
    <row r="13436" spans="1:3">
      <c r="A13436">
        <v>268680</v>
      </c>
      <c r="B13436">
        <v>18</v>
      </c>
      <c r="C13436">
        <v>0.80938746930078997</v>
      </c>
    </row>
    <row r="13437" spans="1:3">
      <c r="A13437">
        <v>268700</v>
      </c>
      <c r="B13437">
        <v>7</v>
      </c>
      <c r="C13437">
        <v>0.809397092562538</v>
      </c>
    </row>
    <row r="13438" spans="1:3">
      <c r="A13438">
        <v>268720</v>
      </c>
      <c r="B13438">
        <v>40</v>
      </c>
      <c r="C13438">
        <v>0.80936651192295495</v>
      </c>
    </row>
    <row r="13439" spans="1:3">
      <c r="A13439">
        <v>268740</v>
      </c>
      <c r="B13439">
        <v>10</v>
      </c>
      <c r="C13439">
        <v>0.809359761582927</v>
      </c>
    </row>
    <row r="13440" spans="1:3">
      <c r="A13440">
        <v>268760</v>
      </c>
      <c r="B13440">
        <v>12</v>
      </c>
      <c r="C13440">
        <v>0.80936603727455803</v>
      </c>
    </row>
    <row r="13441" spans="1:3">
      <c r="A13441">
        <v>268780</v>
      </c>
      <c r="B13441">
        <v>14</v>
      </c>
      <c r="C13441">
        <v>0.80936269337438604</v>
      </c>
    </row>
    <row r="13442" spans="1:3">
      <c r="A13442">
        <v>268800</v>
      </c>
      <c r="B13442">
        <v>15</v>
      </c>
      <c r="C13442">
        <v>0.80935814663587102</v>
      </c>
    </row>
    <row r="13443" spans="1:3">
      <c r="A13443">
        <v>268820</v>
      </c>
      <c r="B13443">
        <v>24</v>
      </c>
      <c r="C13443">
        <v>0.80934388274198499</v>
      </c>
    </row>
    <row r="13444" spans="1:3">
      <c r="A13444">
        <v>268840</v>
      </c>
      <c r="B13444">
        <v>1</v>
      </c>
      <c r="C13444">
        <v>0.80934587412780901</v>
      </c>
    </row>
    <row r="13445" spans="1:3">
      <c r="A13445">
        <v>268860</v>
      </c>
      <c r="B13445">
        <v>19</v>
      </c>
      <c r="C13445">
        <v>0.80933072935881301</v>
      </c>
    </row>
    <row r="13446" spans="1:3">
      <c r="A13446">
        <v>268880</v>
      </c>
      <c r="B13446">
        <v>5</v>
      </c>
      <c r="C13446">
        <v>0.80933738655083398</v>
      </c>
    </row>
    <row r="13447" spans="1:3">
      <c r="A13447">
        <v>268900</v>
      </c>
      <c r="B13447">
        <v>21</v>
      </c>
      <c r="C13447">
        <v>0.80932576071081497</v>
      </c>
    </row>
    <row r="13448" spans="1:3">
      <c r="A13448">
        <v>268920</v>
      </c>
      <c r="B13448">
        <v>18</v>
      </c>
      <c r="C13448">
        <v>0.80931001372848899</v>
      </c>
    </row>
    <row r="13449" spans="1:3">
      <c r="A13449">
        <v>268940</v>
      </c>
      <c r="B13449">
        <v>29</v>
      </c>
      <c r="C13449">
        <v>0.80929933427997103</v>
      </c>
    </row>
    <row r="13450" spans="1:3">
      <c r="A13450">
        <v>268960</v>
      </c>
      <c r="B13450">
        <v>29</v>
      </c>
      <c r="C13450">
        <v>0.80930601313922901</v>
      </c>
    </row>
    <row r="13451" spans="1:3">
      <c r="A13451">
        <v>268980</v>
      </c>
      <c r="B13451">
        <v>24</v>
      </c>
      <c r="C13451">
        <v>0.809297963002652</v>
      </c>
    </row>
    <row r="13452" spans="1:3">
      <c r="A13452">
        <v>269000</v>
      </c>
      <c r="B13452">
        <v>28</v>
      </c>
      <c r="C13452">
        <v>0.80930783382850802</v>
      </c>
    </row>
    <row r="13453" spans="1:3">
      <c r="A13453">
        <v>269020</v>
      </c>
      <c r="B13453">
        <v>20</v>
      </c>
      <c r="C13453">
        <v>0.80930983681523005</v>
      </c>
    </row>
    <row r="13454" spans="1:3">
      <c r="A13454">
        <v>269040</v>
      </c>
      <c r="B13454">
        <v>15</v>
      </c>
      <c r="C13454">
        <v>0.80929887547786095</v>
      </c>
    </row>
    <row r="13455" spans="1:3">
      <c r="A13455">
        <v>269060</v>
      </c>
      <c r="B13455">
        <v>12</v>
      </c>
      <c r="C13455">
        <v>0.80929021854933902</v>
      </c>
    </row>
    <row r="13456" spans="1:3">
      <c r="A13456">
        <v>269080</v>
      </c>
      <c r="B13456">
        <v>13</v>
      </c>
      <c r="C13456">
        <v>0.80929731174003205</v>
      </c>
    </row>
    <row r="13457" spans="1:3">
      <c r="A13457">
        <v>269100</v>
      </c>
      <c r="B13457">
        <v>8</v>
      </c>
      <c r="C13457">
        <v>0.80929611203243002</v>
      </c>
    </row>
    <row r="13458" spans="1:3">
      <c r="A13458">
        <v>269120</v>
      </c>
      <c r="B13458">
        <v>12</v>
      </c>
      <c r="C13458">
        <v>0.80929650874225101</v>
      </c>
    </row>
    <row r="13459" spans="1:3">
      <c r="A13459">
        <v>269140</v>
      </c>
      <c r="B13459">
        <v>18</v>
      </c>
      <c r="C13459">
        <v>0.80928857168519397</v>
      </c>
    </row>
    <row r="13460" spans="1:3">
      <c r="A13460">
        <v>269160</v>
      </c>
      <c r="B13460">
        <v>3</v>
      </c>
      <c r="C13460">
        <v>0.80929813229061198</v>
      </c>
    </row>
    <row r="13461" spans="1:3">
      <c r="A13461">
        <v>269180</v>
      </c>
      <c r="B13461">
        <v>18</v>
      </c>
      <c r="C13461">
        <v>0.80928547825716501</v>
      </c>
    </row>
    <row r="13462" spans="1:3">
      <c r="A13462">
        <v>269200</v>
      </c>
      <c r="B13462">
        <v>16</v>
      </c>
      <c r="C13462">
        <v>0.80927545442404303</v>
      </c>
    </row>
    <row r="13463" spans="1:3">
      <c r="A13463">
        <v>269220</v>
      </c>
      <c r="B13463">
        <v>32</v>
      </c>
      <c r="C13463">
        <v>0.80927346713248804</v>
      </c>
    </row>
    <row r="13464" spans="1:3">
      <c r="A13464">
        <v>269240</v>
      </c>
      <c r="B13464">
        <v>33</v>
      </c>
      <c r="C13464">
        <v>0.809250464445462</v>
      </c>
    </row>
    <row r="13465" spans="1:3">
      <c r="A13465">
        <v>269260</v>
      </c>
      <c r="B13465">
        <v>24</v>
      </c>
      <c r="C13465">
        <v>0.80923749092168795</v>
      </c>
    </row>
    <row r="13466" spans="1:3">
      <c r="A13466">
        <v>269280</v>
      </c>
      <c r="B13466">
        <v>18</v>
      </c>
      <c r="C13466">
        <v>0.80924267428986996</v>
      </c>
    </row>
    <row r="13467" spans="1:3">
      <c r="A13467">
        <v>269300</v>
      </c>
      <c r="B13467">
        <v>34</v>
      </c>
      <c r="C13467">
        <v>0.80922444893238699</v>
      </c>
    </row>
    <row r="13468" spans="1:3">
      <c r="A13468">
        <v>269320</v>
      </c>
      <c r="B13468">
        <v>9</v>
      </c>
      <c r="C13468">
        <v>0.80922051186452704</v>
      </c>
    </row>
    <row r="13469" spans="1:3">
      <c r="A13469">
        <v>269340</v>
      </c>
      <c r="B13469">
        <v>17</v>
      </c>
      <c r="C13469">
        <v>0.80921637033934501</v>
      </c>
    </row>
    <row r="13470" spans="1:3">
      <c r="A13470">
        <v>269360</v>
      </c>
      <c r="B13470">
        <v>12</v>
      </c>
      <c r="C13470">
        <v>0.80921913273788504</v>
      </c>
    </row>
    <row r="13471" spans="1:3">
      <c r="A13471">
        <v>269380</v>
      </c>
      <c r="B13471">
        <v>11</v>
      </c>
      <c r="C13471">
        <v>0.80921306198147902</v>
      </c>
    </row>
    <row r="13472" spans="1:3">
      <c r="A13472">
        <v>269400</v>
      </c>
      <c r="B13472">
        <v>8</v>
      </c>
      <c r="C13472">
        <v>0.80920775607971396</v>
      </c>
    </row>
    <row r="13473" spans="1:3">
      <c r="A13473">
        <v>269420</v>
      </c>
      <c r="B13473">
        <v>7</v>
      </c>
      <c r="C13473">
        <v>0.80921956281160701</v>
      </c>
    </row>
    <row r="13474" spans="1:3">
      <c r="A13474">
        <v>269440</v>
      </c>
      <c r="B13474">
        <v>14</v>
      </c>
      <c r="C13474">
        <v>0.80920774129426398</v>
      </c>
    </row>
    <row r="13475" spans="1:3">
      <c r="A13475">
        <v>269460</v>
      </c>
      <c r="B13475">
        <v>3</v>
      </c>
      <c r="C13475">
        <v>0.80920758241720303</v>
      </c>
    </row>
    <row r="13476" spans="1:3">
      <c r="A13476">
        <v>269480</v>
      </c>
      <c r="B13476">
        <v>12</v>
      </c>
      <c r="C13476">
        <v>0.80921424176026402</v>
      </c>
    </row>
    <row r="13477" spans="1:3">
      <c r="A13477">
        <v>269500</v>
      </c>
      <c r="B13477">
        <v>15</v>
      </c>
      <c r="C13477">
        <v>0.80920335294739998</v>
      </c>
    </row>
    <row r="13478" spans="1:3">
      <c r="A13478">
        <v>269520</v>
      </c>
      <c r="B13478">
        <v>8</v>
      </c>
      <c r="C13478">
        <v>0.80920407966104002</v>
      </c>
    </row>
    <row r="13479" spans="1:3">
      <c r="A13479">
        <v>269540</v>
      </c>
      <c r="B13479">
        <v>14</v>
      </c>
      <c r="C13479">
        <v>0.80920931580448396</v>
      </c>
    </row>
    <row r="13480" spans="1:3">
      <c r="A13480">
        <v>269560</v>
      </c>
      <c r="B13480">
        <v>15</v>
      </c>
      <c r="C13480">
        <v>0.80920632766854295</v>
      </c>
    </row>
    <row r="13481" spans="1:3">
      <c r="A13481">
        <v>269580</v>
      </c>
      <c r="B13481">
        <v>12</v>
      </c>
      <c r="C13481">
        <v>0.80920689528294898</v>
      </c>
    </row>
    <row r="13482" spans="1:3">
      <c r="A13482">
        <v>269600</v>
      </c>
      <c r="B13482">
        <v>11</v>
      </c>
      <c r="C13482">
        <v>0.80919880145609702</v>
      </c>
    </row>
    <row r="13483" spans="1:3">
      <c r="A13483">
        <v>269620</v>
      </c>
      <c r="B13483">
        <v>13</v>
      </c>
      <c r="C13483">
        <v>0.809209134637493</v>
      </c>
    </row>
    <row r="13484" spans="1:3">
      <c r="A13484">
        <v>269640</v>
      </c>
      <c r="B13484">
        <v>12</v>
      </c>
      <c r="C13484">
        <v>0.80920416569429499</v>
      </c>
    </row>
    <row r="13485" spans="1:3">
      <c r="A13485">
        <v>269660</v>
      </c>
      <c r="B13485">
        <v>6</v>
      </c>
      <c r="C13485">
        <v>0.80920055823663395</v>
      </c>
    </row>
    <row r="13486" spans="1:3">
      <c r="A13486">
        <v>269680</v>
      </c>
      <c r="B13486">
        <v>8</v>
      </c>
      <c r="C13486">
        <v>0.80921290841690796</v>
      </c>
    </row>
    <row r="13487" spans="1:3">
      <c r="A13487">
        <v>269700</v>
      </c>
      <c r="B13487">
        <v>13</v>
      </c>
      <c r="C13487">
        <v>0.80920712349802604</v>
      </c>
    </row>
    <row r="13488" spans="1:3">
      <c r="A13488">
        <v>269720</v>
      </c>
      <c r="B13488">
        <v>4</v>
      </c>
      <c r="C13488">
        <v>0.80920242014086796</v>
      </c>
    </row>
    <row r="13489" spans="1:3">
      <c r="A13489">
        <v>269740</v>
      </c>
      <c r="B13489">
        <v>6</v>
      </c>
      <c r="C13489">
        <v>0.80921563759901005</v>
      </c>
    </row>
    <row r="13490" spans="1:3">
      <c r="A13490">
        <v>269760</v>
      </c>
      <c r="B13490">
        <v>11</v>
      </c>
      <c r="C13490">
        <v>0.809207713701243</v>
      </c>
    </row>
    <row r="13491" spans="1:3">
      <c r="A13491">
        <v>269780</v>
      </c>
      <c r="B13491">
        <v>11</v>
      </c>
      <c r="C13491">
        <v>0.80919502715573799</v>
      </c>
    </row>
    <row r="13492" spans="1:3">
      <c r="A13492">
        <v>269800</v>
      </c>
      <c r="B13492">
        <v>7</v>
      </c>
      <c r="C13492">
        <v>0.80920654984199902</v>
      </c>
    </row>
    <row r="13493" spans="1:3">
      <c r="A13493">
        <v>269820</v>
      </c>
      <c r="B13493">
        <v>7</v>
      </c>
      <c r="C13493">
        <v>0.80920338241022505</v>
      </c>
    </row>
    <row r="13494" spans="1:3">
      <c r="A13494">
        <v>269840</v>
      </c>
      <c r="B13494">
        <v>14</v>
      </c>
      <c r="C13494">
        <v>0.80919480268782096</v>
      </c>
    </row>
    <row r="13495" spans="1:3">
      <c r="A13495">
        <v>269860</v>
      </c>
      <c r="B13495">
        <v>8</v>
      </c>
      <c r="C13495">
        <v>0.80920084333404096</v>
      </c>
    </row>
    <row r="13496" spans="1:3">
      <c r="A13496">
        <v>269880</v>
      </c>
      <c r="B13496">
        <v>8</v>
      </c>
      <c r="C13496">
        <v>0.80920211354259597</v>
      </c>
    </row>
    <row r="13497" spans="1:3">
      <c r="A13497">
        <v>269900</v>
      </c>
      <c r="B13497">
        <v>2</v>
      </c>
      <c r="C13497">
        <v>0.80920135797292003</v>
      </c>
    </row>
    <row r="13498" spans="1:3">
      <c r="A13498">
        <v>269920</v>
      </c>
      <c r="B13498">
        <v>9</v>
      </c>
      <c r="C13498">
        <v>0.80919968063046699</v>
      </c>
    </row>
    <row r="13499" spans="1:3">
      <c r="A13499">
        <v>269940</v>
      </c>
      <c r="B13499">
        <v>14</v>
      </c>
      <c r="C13499">
        <v>0.80920381551015896</v>
      </c>
    </row>
    <row r="13500" spans="1:3">
      <c r="A13500">
        <v>269960</v>
      </c>
      <c r="B13500">
        <v>18</v>
      </c>
      <c r="C13500">
        <v>0.80919924421242395</v>
      </c>
    </row>
    <row r="13501" spans="1:3">
      <c r="A13501">
        <v>269980</v>
      </c>
      <c r="B13501">
        <v>18</v>
      </c>
      <c r="C13501">
        <v>0.80920343127402505</v>
      </c>
    </row>
    <row r="13502" spans="1:3">
      <c r="A13502">
        <v>270000</v>
      </c>
      <c r="B13502">
        <v>18</v>
      </c>
      <c r="C13502">
        <v>0.80921693277233697</v>
      </c>
    </row>
    <row r="13503" spans="1:3">
      <c r="A13503">
        <v>270020</v>
      </c>
      <c r="B13503">
        <v>13</v>
      </c>
      <c r="C13503">
        <v>0.80921443195506104</v>
      </c>
    </row>
    <row r="13504" spans="1:3">
      <c r="A13504">
        <v>270040</v>
      </c>
      <c r="B13504">
        <v>9</v>
      </c>
      <c r="C13504">
        <v>0.80921603321556401</v>
      </c>
    </row>
    <row r="13505" spans="1:3">
      <c r="A13505">
        <v>270060</v>
      </c>
      <c r="B13505">
        <v>6</v>
      </c>
      <c r="C13505">
        <v>0.80922753679763004</v>
      </c>
    </row>
    <row r="13506" spans="1:3">
      <c r="A13506">
        <v>270080</v>
      </c>
      <c r="B13506">
        <v>7</v>
      </c>
      <c r="C13506">
        <v>0.80922864618433099</v>
      </c>
    </row>
    <row r="13507" spans="1:3">
      <c r="A13507">
        <v>270100</v>
      </c>
      <c r="B13507">
        <v>7</v>
      </c>
      <c r="C13507">
        <v>0.80922422720060905</v>
      </c>
    </row>
    <row r="13508" spans="1:3">
      <c r="A13508">
        <v>270120</v>
      </c>
      <c r="B13508">
        <v>3</v>
      </c>
      <c r="C13508">
        <v>0.80922018627728898</v>
      </c>
    </row>
    <row r="13509" spans="1:3">
      <c r="A13509">
        <v>270140</v>
      </c>
      <c r="B13509">
        <v>4</v>
      </c>
      <c r="C13509">
        <v>0.80923158160571196</v>
      </c>
    </row>
    <row r="13510" spans="1:3">
      <c r="A13510">
        <v>270160</v>
      </c>
      <c r="B13510">
        <v>10</v>
      </c>
      <c r="C13510">
        <v>0.80922661922116601</v>
      </c>
    </row>
    <row r="13511" spans="1:3">
      <c r="A13511">
        <v>270180</v>
      </c>
      <c r="B13511">
        <v>10</v>
      </c>
      <c r="C13511">
        <v>0.80922861140411295</v>
      </c>
    </row>
    <row r="13512" spans="1:3">
      <c r="A13512">
        <v>270200</v>
      </c>
      <c r="B13512">
        <v>11</v>
      </c>
      <c r="C13512">
        <v>0.80923995749105404</v>
      </c>
    </row>
    <row r="13513" spans="1:3">
      <c r="A13513">
        <v>270220</v>
      </c>
      <c r="B13513">
        <v>23</v>
      </c>
      <c r="C13513">
        <v>0.80923573347347999</v>
      </c>
    </row>
    <row r="13514" spans="1:3">
      <c r="A13514">
        <v>270240</v>
      </c>
      <c r="B13514">
        <v>13</v>
      </c>
      <c r="C13514">
        <v>0.80925002724983197</v>
      </c>
    </row>
    <row r="13515" spans="1:3">
      <c r="A13515">
        <v>270260</v>
      </c>
      <c r="B13515">
        <v>22</v>
      </c>
      <c r="C13515">
        <v>0.80925339574155597</v>
      </c>
    </row>
    <row r="13516" spans="1:3">
      <c r="A13516">
        <v>270280</v>
      </c>
      <c r="B13516">
        <v>15</v>
      </c>
      <c r="C13516">
        <v>0.80924927101997501</v>
      </c>
    </row>
    <row r="13517" spans="1:3">
      <c r="A13517">
        <v>270300</v>
      </c>
      <c r="B13517">
        <v>25</v>
      </c>
      <c r="C13517">
        <v>0.80924061217163101</v>
      </c>
    </row>
    <row r="13518" spans="1:3">
      <c r="A13518">
        <v>270320</v>
      </c>
      <c r="B13518">
        <v>8</v>
      </c>
      <c r="C13518">
        <v>0.809253089428563</v>
      </c>
    </row>
    <row r="13519" spans="1:3">
      <c r="A13519">
        <v>270340</v>
      </c>
      <c r="B13519">
        <v>13</v>
      </c>
      <c r="C13519">
        <v>0.80924840244232499</v>
      </c>
    </row>
    <row r="13520" spans="1:3">
      <c r="A13520">
        <v>270360</v>
      </c>
      <c r="B13520">
        <v>7</v>
      </c>
      <c r="C13520">
        <v>0.809248793555845</v>
      </c>
    </row>
    <row r="13521" spans="1:3">
      <c r="A13521">
        <v>270380</v>
      </c>
      <c r="B13521">
        <v>17</v>
      </c>
      <c r="C13521">
        <v>0.80925095432430105</v>
      </c>
    </row>
    <row r="13522" spans="1:3">
      <c r="A13522">
        <v>270400</v>
      </c>
      <c r="B13522">
        <v>6</v>
      </c>
      <c r="C13522">
        <v>0.809247958390379</v>
      </c>
    </row>
    <row r="13523" spans="1:3">
      <c r="A13523">
        <v>270420</v>
      </c>
      <c r="B13523">
        <v>9</v>
      </c>
      <c r="C13523">
        <v>0.80925141801646205</v>
      </c>
    </row>
    <row r="13524" spans="1:3">
      <c r="A13524">
        <v>270440</v>
      </c>
      <c r="B13524">
        <v>16</v>
      </c>
      <c r="C13524">
        <v>0.80925155031338702</v>
      </c>
    </row>
    <row r="13525" spans="1:3">
      <c r="A13525">
        <v>270460</v>
      </c>
      <c r="B13525">
        <v>12</v>
      </c>
      <c r="C13525">
        <v>0.80924861455355002</v>
      </c>
    </row>
    <row r="13526" spans="1:3">
      <c r="A13526">
        <v>270480</v>
      </c>
      <c r="B13526">
        <v>42</v>
      </c>
      <c r="C13526">
        <v>0.80922659678974196</v>
      </c>
    </row>
    <row r="13527" spans="1:3">
      <c r="A13527">
        <v>270500</v>
      </c>
      <c r="B13527">
        <v>4</v>
      </c>
      <c r="C13527">
        <v>0.80923207062515601</v>
      </c>
    </row>
    <row r="13528" spans="1:3">
      <c r="A13528">
        <v>270520</v>
      </c>
      <c r="B13528">
        <v>13</v>
      </c>
      <c r="C13528">
        <v>0.80924100276661604</v>
      </c>
    </row>
    <row r="13529" spans="1:3">
      <c r="A13529">
        <v>270540</v>
      </c>
      <c r="B13529">
        <v>9</v>
      </c>
      <c r="C13529">
        <v>0.80923615384879799</v>
      </c>
    </row>
    <row r="13530" spans="1:3">
      <c r="A13530">
        <v>270560</v>
      </c>
      <c r="B13530">
        <v>4</v>
      </c>
      <c r="C13530">
        <v>0.80923097375152397</v>
      </c>
    </row>
    <row r="13531" spans="1:3">
      <c r="A13531">
        <v>270580</v>
      </c>
      <c r="B13531">
        <v>27</v>
      </c>
      <c r="C13531">
        <v>0.80923014165136897</v>
      </c>
    </row>
    <row r="13532" spans="1:3">
      <c r="A13532">
        <v>270600</v>
      </c>
      <c r="B13532">
        <v>13</v>
      </c>
      <c r="C13532">
        <v>0.80922032624288998</v>
      </c>
    </row>
    <row r="13533" spans="1:3">
      <c r="A13533">
        <v>270620</v>
      </c>
      <c r="B13533">
        <v>6</v>
      </c>
      <c r="C13533">
        <v>0.80921743893062803</v>
      </c>
    </row>
    <row r="13534" spans="1:3">
      <c r="A13534">
        <v>270640</v>
      </c>
      <c r="B13534">
        <v>15</v>
      </c>
      <c r="C13534">
        <v>0.80922664124778598</v>
      </c>
    </row>
    <row r="13535" spans="1:3">
      <c r="A13535">
        <v>270660</v>
      </c>
      <c r="B13535">
        <v>12</v>
      </c>
      <c r="C13535">
        <v>0.80922698694918904</v>
      </c>
    </row>
    <row r="13536" spans="1:3">
      <c r="A13536">
        <v>270680</v>
      </c>
      <c r="B13536">
        <v>20</v>
      </c>
      <c r="C13536">
        <v>0.80922067790746499</v>
      </c>
    </row>
    <row r="13537" spans="1:3">
      <c r="A13537">
        <v>270700</v>
      </c>
      <c r="B13537">
        <v>8</v>
      </c>
      <c r="C13537">
        <v>0.80922953919885199</v>
      </c>
    </row>
    <row r="13538" spans="1:3">
      <c r="A13538">
        <v>270720</v>
      </c>
      <c r="B13538">
        <v>13</v>
      </c>
      <c r="C13538">
        <v>0.80922671987336603</v>
      </c>
    </row>
    <row r="13539" spans="1:3">
      <c r="A13539">
        <v>270740</v>
      </c>
      <c r="B13539">
        <v>7</v>
      </c>
      <c r="C13539">
        <v>0.80922192710284002</v>
      </c>
    </row>
    <row r="13540" spans="1:3">
      <c r="A13540">
        <v>270760</v>
      </c>
      <c r="B13540">
        <v>14</v>
      </c>
      <c r="C13540">
        <v>0.80921119691959797</v>
      </c>
    </row>
    <row r="13541" spans="1:3">
      <c r="A13541">
        <v>270780</v>
      </c>
      <c r="B13541">
        <v>12</v>
      </c>
      <c r="C13541">
        <v>0.80922006445066896</v>
      </c>
    </row>
    <row r="13542" spans="1:3">
      <c r="A13542">
        <v>270800</v>
      </c>
      <c r="B13542">
        <v>4</v>
      </c>
      <c r="C13542">
        <v>0.80921696032467605</v>
      </c>
    </row>
    <row r="13543" spans="1:3">
      <c r="A13543">
        <v>270820</v>
      </c>
      <c r="B13543">
        <v>9</v>
      </c>
      <c r="C13543">
        <v>0.80921255289058802</v>
      </c>
    </row>
    <row r="13544" spans="1:3">
      <c r="A13544">
        <v>270840</v>
      </c>
      <c r="B13544">
        <v>12</v>
      </c>
      <c r="C13544">
        <v>0.80922272958354102</v>
      </c>
    </row>
    <row r="13545" spans="1:3">
      <c r="A13545">
        <v>270860</v>
      </c>
      <c r="B13545">
        <v>18</v>
      </c>
      <c r="C13545">
        <v>0.80920987852211401</v>
      </c>
    </row>
    <row r="13546" spans="1:3">
      <c r="A13546">
        <v>270880</v>
      </c>
      <c r="B13546">
        <v>17</v>
      </c>
      <c r="C13546">
        <v>0.80921869061302198</v>
      </c>
    </row>
    <row r="13547" spans="1:3">
      <c r="A13547">
        <v>270900</v>
      </c>
      <c r="B13547">
        <v>10</v>
      </c>
      <c r="C13547">
        <v>0.80922710965706501</v>
      </c>
    </row>
    <row r="13548" spans="1:3">
      <c r="A13548">
        <v>270920</v>
      </c>
      <c r="B13548">
        <v>6</v>
      </c>
      <c r="C13548">
        <v>0.80922292200374002</v>
      </c>
    </row>
    <row r="13549" spans="1:3">
      <c r="A13549">
        <v>270940</v>
      </c>
      <c r="B13549">
        <v>4</v>
      </c>
      <c r="C13549">
        <v>0.80921960080904998</v>
      </c>
    </row>
    <row r="13550" spans="1:3">
      <c r="A13550">
        <v>270960</v>
      </c>
      <c r="B13550">
        <v>6</v>
      </c>
      <c r="C13550">
        <v>0.80921514246568105</v>
      </c>
    </row>
    <row r="13551" spans="1:3">
      <c r="A13551">
        <v>270980</v>
      </c>
      <c r="B13551">
        <v>13</v>
      </c>
      <c r="C13551">
        <v>0.80920943445680404</v>
      </c>
    </row>
    <row r="13552" spans="1:3">
      <c r="A13552">
        <v>271000</v>
      </c>
      <c r="B13552">
        <v>6</v>
      </c>
      <c r="C13552">
        <v>0.80920780803809</v>
      </c>
    </row>
    <row r="13553" spans="1:3">
      <c r="A13553">
        <v>271020</v>
      </c>
      <c r="B13553">
        <v>9</v>
      </c>
      <c r="C13553">
        <v>0.809202371837349</v>
      </c>
    </row>
    <row r="13554" spans="1:3">
      <c r="A13554">
        <v>271040</v>
      </c>
      <c r="B13554">
        <v>9</v>
      </c>
      <c r="C13554">
        <v>0.80920762766659904</v>
      </c>
    </row>
    <row r="13555" spans="1:3">
      <c r="A13555">
        <v>271060</v>
      </c>
      <c r="B13555">
        <v>25</v>
      </c>
      <c r="C13555">
        <v>0.80920089759272495</v>
      </c>
    </row>
    <row r="13556" spans="1:3">
      <c r="A13556">
        <v>271080</v>
      </c>
      <c r="B13556">
        <v>19</v>
      </c>
      <c r="C13556">
        <v>0.80919797746560695</v>
      </c>
    </row>
    <row r="13557" spans="1:3">
      <c r="A13557">
        <v>271100</v>
      </c>
      <c r="B13557">
        <v>12</v>
      </c>
      <c r="C13557">
        <v>0.80919908466819201</v>
      </c>
    </row>
    <row r="13558" spans="1:3">
      <c r="A13558">
        <v>271120</v>
      </c>
      <c r="B13558">
        <v>9</v>
      </c>
      <c r="C13558">
        <v>0.80919735387868197</v>
      </c>
    </row>
    <row r="13559" spans="1:3">
      <c r="A13559">
        <v>271140</v>
      </c>
      <c r="B13559">
        <v>14</v>
      </c>
      <c r="C13559">
        <v>0.80919306418693104</v>
      </c>
    </row>
    <row r="13560" spans="1:3">
      <c r="A13560">
        <v>271160</v>
      </c>
      <c r="B13560">
        <v>8</v>
      </c>
      <c r="C13560">
        <v>0.80919143892661605</v>
      </c>
    </row>
    <row r="13561" spans="1:3">
      <c r="A13561">
        <v>271180</v>
      </c>
      <c r="B13561">
        <v>23</v>
      </c>
      <c r="C13561">
        <v>0.80917669642131895</v>
      </c>
    </row>
    <row r="13562" spans="1:3">
      <c r="A13562">
        <v>271200</v>
      </c>
      <c r="B13562">
        <v>16</v>
      </c>
      <c r="C13562">
        <v>0.80917645067123001</v>
      </c>
    </row>
    <row r="13563" spans="1:3">
      <c r="A13563">
        <v>271220</v>
      </c>
      <c r="B13563">
        <v>21</v>
      </c>
      <c r="C13563">
        <v>0.80917245039414698</v>
      </c>
    </row>
    <row r="13564" spans="1:3">
      <c r="A13564">
        <v>271240</v>
      </c>
      <c r="B13564">
        <v>12</v>
      </c>
      <c r="C13564">
        <v>0.80917334028716503</v>
      </c>
    </row>
    <row r="13565" spans="1:3">
      <c r="A13565">
        <v>271260</v>
      </c>
      <c r="B13565">
        <v>7</v>
      </c>
      <c r="C13565">
        <v>0.80917798427448095</v>
      </c>
    </row>
    <row r="13566" spans="1:3">
      <c r="A13566">
        <v>271280</v>
      </c>
      <c r="B13566">
        <v>5</v>
      </c>
      <c r="C13566">
        <v>0.809176202576811</v>
      </c>
    </row>
    <row r="13567" spans="1:3">
      <c r="A13567">
        <v>271300</v>
      </c>
      <c r="B13567">
        <v>11</v>
      </c>
      <c r="C13567">
        <v>0.80916973338426101</v>
      </c>
    </row>
    <row r="13568" spans="1:3">
      <c r="A13568">
        <v>271320</v>
      </c>
      <c r="B13568">
        <v>16</v>
      </c>
      <c r="C13568">
        <v>0.80916534208510105</v>
      </c>
    </row>
    <row r="13569" spans="1:3">
      <c r="A13569">
        <v>271340</v>
      </c>
      <c r="B13569">
        <v>13</v>
      </c>
      <c r="C13569">
        <v>0.80915675270204102</v>
      </c>
    </row>
    <row r="13570" spans="1:3">
      <c r="A13570">
        <v>271360</v>
      </c>
      <c r="B13570">
        <v>10</v>
      </c>
      <c r="C13570">
        <v>0.809155461031833</v>
      </c>
    </row>
    <row r="13571" spans="1:3">
      <c r="A13571">
        <v>271380</v>
      </c>
      <c r="B13571">
        <v>1</v>
      </c>
      <c r="C13571">
        <v>0.80915231020253198</v>
      </c>
    </row>
    <row r="13572" spans="1:3">
      <c r="A13572">
        <v>271400</v>
      </c>
      <c r="B13572">
        <v>3</v>
      </c>
      <c r="C13572">
        <v>0.80914757967143502</v>
      </c>
    </row>
    <row r="13573" spans="1:3">
      <c r="A13573">
        <v>271420</v>
      </c>
      <c r="B13573">
        <v>3</v>
      </c>
      <c r="C13573">
        <v>0.80914693406203897</v>
      </c>
    </row>
    <row r="13574" spans="1:3">
      <c r="A13574">
        <v>271440</v>
      </c>
      <c r="B13574">
        <v>9</v>
      </c>
      <c r="C13574">
        <v>0.809140196789086</v>
      </c>
    </row>
    <row r="13575" spans="1:3">
      <c r="A13575">
        <v>271460</v>
      </c>
      <c r="B13575">
        <v>7</v>
      </c>
      <c r="C13575">
        <v>0.80913339842544096</v>
      </c>
    </row>
    <row r="13576" spans="1:3">
      <c r="A13576">
        <v>271480</v>
      </c>
      <c r="B13576">
        <v>5</v>
      </c>
      <c r="C13576">
        <v>0.80912920946876798</v>
      </c>
    </row>
    <row r="13577" spans="1:3">
      <c r="A13577">
        <v>271500</v>
      </c>
      <c r="B13577">
        <v>8</v>
      </c>
      <c r="C13577">
        <v>0.80912372082813599</v>
      </c>
    </row>
    <row r="13578" spans="1:3">
      <c r="A13578">
        <v>271520</v>
      </c>
      <c r="B13578">
        <v>19</v>
      </c>
      <c r="C13578">
        <v>0.80911007357749398</v>
      </c>
    </row>
    <row r="13579" spans="1:3">
      <c r="A13579">
        <v>271540</v>
      </c>
      <c r="B13579">
        <v>18</v>
      </c>
      <c r="C13579">
        <v>0.80911518404802696</v>
      </c>
    </row>
    <row r="13580" spans="1:3">
      <c r="A13580">
        <v>271560</v>
      </c>
      <c r="B13580">
        <v>29</v>
      </c>
      <c r="C13580">
        <v>0.80911545125792605</v>
      </c>
    </row>
    <row r="13581" spans="1:3">
      <c r="A13581">
        <v>271580</v>
      </c>
      <c r="B13581">
        <v>11</v>
      </c>
      <c r="C13581">
        <v>0.80912327217247704</v>
      </c>
    </row>
    <row r="13582" spans="1:3">
      <c r="A13582">
        <v>271600</v>
      </c>
      <c r="B13582">
        <v>13</v>
      </c>
      <c r="C13582">
        <v>0.80912684309824401</v>
      </c>
    </row>
    <row r="13583" spans="1:3">
      <c r="A13583">
        <v>271620</v>
      </c>
      <c r="B13583">
        <v>10</v>
      </c>
      <c r="C13583">
        <v>0.80913258496809604</v>
      </c>
    </row>
    <row r="13584" spans="1:3">
      <c r="A13584">
        <v>271640</v>
      </c>
      <c r="B13584">
        <v>14</v>
      </c>
      <c r="C13584">
        <v>0.80913664288986897</v>
      </c>
    </row>
    <row r="13585" spans="1:3">
      <c r="A13585">
        <v>271660</v>
      </c>
      <c r="B13585">
        <v>11</v>
      </c>
      <c r="C13585">
        <v>0.80912930864087496</v>
      </c>
    </row>
    <row r="13586" spans="1:3">
      <c r="A13586">
        <v>271680</v>
      </c>
      <c r="B13586">
        <v>15</v>
      </c>
      <c r="C13586">
        <v>0.80911975157862503</v>
      </c>
    </row>
    <row r="13587" spans="1:3">
      <c r="A13587">
        <v>271700</v>
      </c>
      <c r="B13587">
        <v>11</v>
      </c>
      <c r="C13587">
        <v>0.80912735086574905</v>
      </c>
    </row>
    <row r="13588" spans="1:3">
      <c r="A13588">
        <v>271720</v>
      </c>
      <c r="B13588">
        <v>18</v>
      </c>
      <c r="C13588">
        <v>0.80912024582626496</v>
      </c>
    </row>
    <row r="13589" spans="1:3">
      <c r="A13589">
        <v>271740</v>
      </c>
      <c r="B13589">
        <v>14</v>
      </c>
      <c r="C13589">
        <v>0.809113681716779</v>
      </c>
    </row>
    <row r="13590" spans="1:3">
      <c r="A13590">
        <v>271760</v>
      </c>
      <c r="B13590">
        <v>28</v>
      </c>
      <c r="C13590">
        <v>0.809097782833751</v>
      </c>
    </row>
    <row r="13591" spans="1:3">
      <c r="A13591">
        <v>271780</v>
      </c>
      <c r="B13591">
        <v>4</v>
      </c>
      <c r="C13591">
        <v>0.80909604874677998</v>
      </c>
    </row>
    <row r="13592" spans="1:3">
      <c r="A13592">
        <v>271800</v>
      </c>
      <c r="B13592">
        <v>12</v>
      </c>
      <c r="C13592">
        <v>0.80908529196442502</v>
      </c>
    </row>
    <row r="13593" spans="1:3">
      <c r="A13593">
        <v>271820</v>
      </c>
      <c r="B13593">
        <v>11</v>
      </c>
      <c r="C13593">
        <v>0.809080204974994</v>
      </c>
    </row>
    <row r="13594" spans="1:3">
      <c r="A13594">
        <v>271840</v>
      </c>
      <c r="B13594">
        <v>13</v>
      </c>
      <c r="C13594">
        <v>0.80908289443030901</v>
      </c>
    </row>
    <row r="13595" spans="1:3">
      <c r="A13595">
        <v>271860</v>
      </c>
      <c r="B13595">
        <v>16</v>
      </c>
      <c r="C13595">
        <v>0.80907943794499304</v>
      </c>
    </row>
    <row r="13596" spans="1:3">
      <c r="A13596">
        <v>271880</v>
      </c>
      <c r="B13596">
        <v>14</v>
      </c>
      <c r="C13596">
        <v>0.80907782954233998</v>
      </c>
    </row>
    <row r="13597" spans="1:3">
      <c r="A13597">
        <v>271900</v>
      </c>
      <c r="B13597">
        <v>18</v>
      </c>
      <c r="C13597">
        <v>0.80907149870978001</v>
      </c>
    </row>
    <row r="13598" spans="1:3">
      <c r="A13598">
        <v>271920</v>
      </c>
      <c r="B13598">
        <v>23</v>
      </c>
      <c r="C13598">
        <v>0.80908450567553203</v>
      </c>
    </row>
    <row r="13599" spans="1:3">
      <c r="A13599">
        <v>271940</v>
      </c>
      <c r="B13599">
        <v>6</v>
      </c>
      <c r="C13599">
        <v>0.80908582387725703</v>
      </c>
    </row>
    <row r="13600" spans="1:3">
      <c r="A13600">
        <v>271960</v>
      </c>
      <c r="B13600">
        <v>9</v>
      </c>
      <c r="C13600">
        <v>0.80908698639988497</v>
      </c>
    </row>
    <row r="13601" spans="1:3">
      <c r="A13601">
        <v>271980</v>
      </c>
      <c r="B13601">
        <v>7</v>
      </c>
      <c r="C13601">
        <v>0.80908586587281295</v>
      </c>
    </row>
    <row r="13602" spans="1:3">
      <c r="A13602">
        <v>272000</v>
      </c>
      <c r="B13602">
        <v>15</v>
      </c>
      <c r="C13602">
        <v>0.80908165338458904</v>
      </c>
    </row>
    <row r="13603" spans="1:3">
      <c r="A13603">
        <v>272020</v>
      </c>
      <c r="B13603">
        <v>21</v>
      </c>
      <c r="C13603">
        <v>0.80907603038658904</v>
      </c>
    </row>
    <row r="13604" spans="1:3">
      <c r="A13604">
        <v>272040</v>
      </c>
      <c r="B13604">
        <v>14</v>
      </c>
      <c r="C13604">
        <v>0.80907638405441495</v>
      </c>
    </row>
    <row r="13605" spans="1:3">
      <c r="A13605">
        <v>272060</v>
      </c>
      <c r="B13605">
        <v>19</v>
      </c>
      <c r="C13605">
        <v>0.80906858325782405</v>
      </c>
    </row>
    <row r="13606" spans="1:3">
      <c r="A13606">
        <v>272080</v>
      </c>
      <c r="B13606">
        <v>7</v>
      </c>
      <c r="C13606">
        <v>0.80906800317695005</v>
      </c>
    </row>
    <row r="13607" spans="1:3">
      <c r="A13607">
        <v>272100</v>
      </c>
      <c r="B13607">
        <v>6</v>
      </c>
      <c r="C13607">
        <v>0.80906578358787995</v>
      </c>
    </row>
    <row r="13608" spans="1:3">
      <c r="A13608">
        <v>272120</v>
      </c>
      <c r="B13608">
        <v>17</v>
      </c>
      <c r="C13608">
        <v>0.80905994511544499</v>
      </c>
    </row>
    <row r="13609" spans="1:3">
      <c r="A13609">
        <v>272140</v>
      </c>
      <c r="B13609">
        <v>16</v>
      </c>
      <c r="C13609">
        <v>0.80905562122615804</v>
      </c>
    </row>
    <row r="13610" spans="1:3">
      <c r="A13610">
        <v>272160</v>
      </c>
      <c r="B13610">
        <v>6</v>
      </c>
      <c r="C13610">
        <v>0.80904888988280899</v>
      </c>
    </row>
    <row r="13611" spans="1:3">
      <c r="A13611">
        <v>272180</v>
      </c>
      <c r="B13611">
        <v>5</v>
      </c>
      <c r="C13611">
        <v>0.80904743921347999</v>
      </c>
    </row>
    <row r="13612" spans="1:3">
      <c r="A13612">
        <v>272200</v>
      </c>
      <c r="B13612">
        <v>4</v>
      </c>
      <c r="C13612">
        <v>0.80904506560182499</v>
      </c>
    </row>
    <row r="13613" spans="1:3">
      <c r="A13613">
        <v>272220</v>
      </c>
      <c r="B13613">
        <v>15</v>
      </c>
      <c r="C13613">
        <v>0.809041241853105</v>
      </c>
    </row>
    <row r="13614" spans="1:3">
      <c r="A13614">
        <v>272240</v>
      </c>
      <c r="B13614">
        <v>9</v>
      </c>
      <c r="C13614">
        <v>0.80903707438719796</v>
      </c>
    </row>
    <row r="13615" spans="1:3">
      <c r="A13615">
        <v>272260</v>
      </c>
      <c r="B13615">
        <v>10</v>
      </c>
      <c r="C13615">
        <v>0.80903900666746498</v>
      </c>
    </row>
    <row r="13616" spans="1:3">
      <c r="A13616">
        <v>272280</v>
      </c>
      <c r="B13616">
        <v>5</v>
      </c>
      <c r="C13616">
        <v>0.80903799232784701</v>
      </c>
    </row>
    <row r="13617" spans="1:3">
      <c r="A13617">
        <v>272300</v>
      </c>
      <c r="B13617">
        <v>6</v>
      </c>
      <c r="C13617">
        <v>0.80903920776900995</v>
      </c>
    </row>
    <row r="13618" spans="1:3">
      <c r="A13618">
        <v>272320</v>
      </c>
      <c r="B13618">
        <v>1</v>
      </c>
      <c r="C13618">
        <v>0.80903959184278695</v>
      </c>
    </row>
    <row r="13619" spans="1:3">
      <c r="A13619">
        <v>272340</v>
      </c>
      <c r="B13619">
        <v>10</v>
      </c>
      <c r="C13619">
        <v>0.80903793578938998</v>
      </c>
    </row>
    <row r="13620" spans="1:3">
      <c r="A13620">
        <v>272360</v>
      </c>
      <c r="B13620">
        <v>34</v>
      </c>
      <c r="C13620">
        <v>0.80901080502820399</v>
      </c>
    </row>
    <row r="13621" spans="1:3">
      <c r="A13621">
        <v>272380</v>
      </c>
      <c r="B13621">
        <v>4</v>
      </c>
      <c r="C13621">
        <v>0.80902083635065603</v>
      </c>
    </row>
    <row r="13622" spans="1:3">
      <c r="A13622">
        <v>272400</v>
      </c>
      <c r="B13622">
        <v>3</v>
      </c>
      <c r="C13622">
        <v>0.80902569108435296</v>
      </c>
    </row>
    <row r="13623" spans="1:3">
      <c r="A13623">
        <v>272420</v>
      </c>
      <c r="B13623">
        <v>7</v>
      </c>
      <c r="C13623">
        <v>0.80902402422948605</v>
      </c>
    </row>
    <row r="13624" spans="1:3">
      <c r="A13624">
        <v>272440</v>
      </c>
      <c r="B13624">
        <v>10</v>
      </c>
      <c r="C13624">
        <v>0.80901736081416198</v>
      </c>
    </row>
    <row r="13625" spans="1:3">
      <c r="A13625">
        <v>272460</v>
      </c>
      <c r="B13625">
        <v>16</v>
      </c>
      <c r="C13625">
        <v>0.80900652102771997</v>
      </c>
    </row>
    <row r="13626" spans="1:3">
      <c r="A13626">
        <v>272480</v>
      </c>
      <c r="B13626">
        <v>15</v>
      </c>
      <c r="C13626">
        <v>0.80899861580806398</v>
      </c>
    </row>
    <row r="13627" spans="1:3">
      <c r="A13627">
        <v>272500</v>
      </c>
      <c r="B13627">
        <v>11</v>
      </c>
      <c r="C13627">
        <v>0.80899309407540698</v>
      </c>
    </row>
    <row r="13628" spans="1:3">
      <c r="A13628">
        <v>272520</v>
      </c>
      <c r="B13628">
        <v>12</v>
      </c>
      <c r="C13628">
        <v>0.80898507466089897</v>
      </c>
    </row>
    <row r="13629" spans="1:3">
      <c r="A13629">
        <v>272540</v>
      </c>
      <c r="B13629">
        <v>13</v>
      </c>
      <c r="C13629">
        <v>0.80897727350460402</v>
      </c>
    </row>
    <row r="13630" spans="1:3">
      <c r="A13630">
        <v>272560</v>
      </c>
      <c r="B13630">
        <v>8</v>
      </c>
      <c r="C13630">
        <v>0.808969575086388</v>
      </c>
    </row>
    <row r="13631" spans="1:3">
      <c r="A13631">
        <v>272580</v>
      </c>
      <c r="B13631">
        <v>17</v>
      </c>
      <c r="C13631">
        <v>0.80896326163955201</v>
      </c>
    </row>
    <row r="13632" spans="1:3">
      <c r="A13632">
        <v>272600</v>
      </c>
      <c r="B13632">
        <v>10</v>
      </c>
      <c r="C13632">
        <v>0.80895692191591395</v>
      </c>
    </row>
    <row r="13633" spans="1:3">
      <c r="A13633">
        <v>272620</v>
      </c>
      <c r="B13633">
        <v>4</v>
      </c>
      <c r="C13633">
        <v>0.80895606437477596</v>
      </c>
    </row>
    <row r="13634" spans="1:3">
      <c r="A13634">
        <v>272640</v>
      </c>
      <c r="B13634">
        <v>4</v>
      </c>
      <c r="C13634">
        <v>0.80895711577634599</v>
      </c>
    </row>
    <row r="13635" spans="1:3">
      <c r="A13635">
        <v>272660</v>
      </c>
      <c r="B13635">
        <v>14</v>
      </c>
      <c r="C13635">
        <v>0.80894829290088799</v>
      </c>
    </row>
    <row r="13636" spans="1:3">
      <c r="A13636">
        <v>272680</v>
      </c>
      <c r="B13636">
        <v>6</v>
      </c>
      <c r="C13636">
        <v>0.80894493818126201</v>
      </c>
    </row>
    <row r="13637" spans="1:3">
      <c r="A13637">
        <v>272700</v>
      </c>
      <c r="B13637">
        <v>7</v>
      </c>
      <c r="C13637">
        <v>0.80894310796424596</v>
      </c>
    </row>
    <row r="13638" spans="1:3">
      <c r="A13638">
        <v>272720</v>
      </c>
      <c r="B13638">
        <v>4</v>
      </c>
      <c r="C13638">
        <v>0.80894307089809103</v>
      </c>
    </row>
    <row r="13639" spans="1:3">
      <c r="A13639">
        <v>272740</v>
      </c>
      <c r="B13639">
        <v>40</v>
      </c>
      <c r="C13639">
        <v>0.80892823769127997</v>
      </c>
    </row>
    <row r="13640" spans="1:3">
      <c r="A13640">
        <v>272760</v>
      </c>
      <c r="B13640">
        <v>5</v>
      </c>
      <c r="C13640">
        <v>0.80892158147538196</v>
      </c>
    </row>
    <row r="13641" spans="1:3">
      <c r="A13641">
        <v>272780</v>
      </c>
      <c r="B13641">
        <v>3</v>
      </c>
      <c r="C13641">
        <v>0.80892099349551205</v>
      </c>
    </row>
    <row r="13642" spans="1:3">
      <c r="A13642">
        <v>272800</v>
      </c>
      <c r="B13642">
        <v>18</v>
      </c>
      <c r="C13642">
        <v>0.80890679678250399</v>
      </c>
    </row>
    <row r="13643" spans="1:3">
      <c r="A13643">
        <v>272820</v>
      </c>
      <c r="B13643">
        <v>5</v>
      </c>
      <c r="C13643">
        <v>0.80890644157099001</v>
      </c>
    </row>
    <row r="13644" spans="1:3">
      <c r="A13644">
        <v>272840</v>
      </c>
      <c r="B13644">
        <v>7</v>
      </c>
      <c r="C13644">
        <v>0.80890200006152901</v>
      </c>
    </row>
    <row r="13645" spans="1:3">
      <c r="A13645">
        <v>272860</v>
      </c>
      <c r="B13645">
        <v>2</v>
      </c>
      <c r="C13645">
        <v>0.80889767502805798</v>
      </c>
    </row>
    <row r="13646" spans="1:3">
      <c r="A13646">
        <v>272880</v>
      </c>
      <c r="B13646">
        <v>5</v>
      </c>
      <c r="C13646">
        <v>0.80889459093928495</v>
      </c>
    </row>
    <row r="13647" spans="1:3">
      <c r="A13647">
        <v>272900</v>
      </c>
      <c r="B13647">
        <v>12</v>
      </c>
      <c r="C13647">
        <v>0.808883713723202</v>
      </c>
    </row>
    <row r="13648" spans="1:3">
      <c r="A13648">
        <v>272920</v>
      </c>
      <c r="B13648">
        <v>9</v>
      </c>
      <c r="C13648">
        <v>0.80888304053592097</v>
      </c>
    </row>
    <row r="13649" spans="1:3">
      <c r="A13649">
        <v>272940</v>
      </c>
      <c r="B13649">
        <v>11</v>
      </c>
      <c r="C13649">
        <v>0.80887759275356197</v>
      </c>
    </row>
    <row r="13650" spans="1:3">
      <c r="A13650">
        <v>272960</v>
      </c>
      <c r="B13650">
        <v>4</v>
      </c>
      <c r="C13650">
        <v>0.80887712219200802</v>
      </c>
    </row>
    <row r="13651" spans="1:3">
      <c r="A13651">
        <v>272980</v>
      </c>
      <c r="B13651">
        <v>10</v>
      </c>
      <c r="C13651">
        <v>0.80886872797114695</v>
      </c>
    </row>
    <row r="13652" spans="1:3">
      <c r="A13652">
        <v>273000</v>
      </c>
      <c r="B13652">
        <v>2</v>
      </c>
      <c r="C13652">
        <v>0.80886770550797005</v>
      </c>
    </row>
    <row r="13653" spans="1:3">
      <c r="A13653">
        <v>273020</v>
      </c>
      <c r="B13653">
        <v>7</v>
      </c>
      <c r="C13653">
        <v>0.80886246098466696</v>
      </c>
    </row>
    <row r="13654" spans="1:3">
      <c r="A13654">
        <v>273040</v>
      </c>
      <c r="B13654">
        <v>11</v>
      </c>
      <c r="C13654">
        <v>0.80885515626210203</v>
      </c>
    </row>
    <row r="13655" spans="1:3">
      <c r="A13655">
        <v>273060</v>
      </c>
      <c r="B13655">
        <v>10</v>
      </c>
      <c r="C13655">
        <v>0.80885148688531405</v>
      </c>
    </row>
    <row r="13656" spans="1:3">
      <c r="A13656">
        <v>273080</v>
      </c>
      <c r="B13656">
        <v>4</v>
      </c>
      <c r="C13656">
        <v>0.808847265300636</v>
      </c>
    </row>
    <row r="13657" spans="1:3">
      <c r="A13657">
        <v>273100</v>
      </c>
      <c r="B13657">
        <v>4</v>
      </c>
      <c r="C13657">
        <v>0.80884260835988198</v>
      </c>
    </row>
    <row r="13658" spans="1:3">
      <c r="A13658">
        <v>273120</v>
      </c>
      <c r="B13658">
        <v>19</v>
      </c>
      <c r="C13658">
        <v>0.80882989434742703</v>
      </c>
    </row>
    <row r="13659" spans="1:3">
      <c r="A13659">
        <v>273140</v>
      </c>
      <c r="B13659">
        <v>16</v>
      </c>
      <c r="C13659">
        <v>0.80882364665323503</v>
      </c>
    </row>
    <row r="13660" spans="1:3">
      <c r="A13660">
        <v>273160</v>
      </c>
      <c r="B13660">
        <v>10</v>
      </c>
      <c r="C13660">
        <v>0.80882024672910802</v>
      </c>
    </row>
    <row r="13661" spans="1:3">
      <c r="A13661">
        <v>273180</v>
      </c>
      <c r="B13661">
        <v>10</v>
      </c>
      <c r="C13661">
        <v>0.80881996221382702</v>
      </c>
    </row>
    <row r="13662" spans="1:3">
      <c r="A13662">
        <v>273200</v>
      </c>
      <c r="B13662">
        <v>11</v>
      </c>
      <c r="C13662">
        <v>0.80881440240693003</v>
      </c>
    </row>
    <row r="13663" spans="1:3">
      <c r="A13663">
        <v>273220</v>
      </c>
      <c r="B13663">
        <v>12</v>
      </c>
      <c r="C13663">
        <v>0.80881291236508801</v>
      </c>
    </row>
    <row r="13664" spans="1:3">
      <c r="A13664">
        <v>273240</v>
      </c>
      <c r="B13664">
        <v>4</v>
      </c>
      <c r="C13664">
        <v>0.80881423559513599</v>
      </c>
    </row>
    <row r="13665" spans="1:3">
      <c r="A13665">
        <v>273260</v>
      </c>
      <c r="B13665">
        <v>4</v>
      </c>
      <c r="C13665">
        <v>0.80881498974100796</v>
      </c>
    </row>
    <row r="13666" spans="1:3">
      <c r="A13666">
        <v>273280</v>
      </c>
      <c r="B13666">
        <v>4</v>
      </c>
      <c r="C13666">
        <v>0.80881565973416103</v>
      </c>
    </row>
    <row r="13667" spans="1:3">
      <c r="A13667">
        <v>273300</v>
      </c>
      <c r="B13667">
        <v>21</v>
      </c>
      <c r="C13667">
        <v>0.80880904699395495</v>
      </c>
    </row>
    <row r="13668" spans="1:3">
      <c r="A13668">
        <v>273320</v>
      </c>
      <c r="B13668">
        <v>8</v>
      </c>
      <c r="C13668">
        <v>0.80880142990505199</v>
      </c>
    </row>
    <row r="13669" spans="1:3">
      <c r="A13669">
        <v>273340</v>
      </c>
      <c r="B13669">
        <v>2</v>
      </c>
      <c r="C13669">
        <v>0.80879997358801103</v>
      </c>
    </row>
    <row r="13670" spans="1:3">
      <c r="A13670">
        <v>273360</v>
      </c>
      <c r="B13670">
        <v>7</v>
      </c>
      <c r="C13670">
        <v>0.80879543721041403</v>
      </c>
    </row>
    <row r="13671" spans="1:3">
      <c r="A13671">
        <v>273380</v>
      </c>
      <c r="B13671">
        <v>9</v>
      </c>
      <c r="C13671">
        <v>0.80878959501380299</v>
      </c>
    </row>
    <row r="13672" spans="1:3">
      <c r="A13672">
        <v>273400</v>
      </c>
      <c r="B13672">
        <v>8</v>
      </c>
      <c r="C13672">
        <v>0.80878283231315395</v>
      </c>
    </row>
    <row r="13673" spans="1:3">
      <c r="A13673">
        <v>273420</v>
      </c>
      <c r="B13673">
        <v>0</v>
      </c>
      <c r="C13673">
        <v>0.80878224699301204</v>
      </c>
    </row>
    <row r="13674" spans="1:3">
      <c r="A13674">
        <v>273440</v>
      </c>
      <c r="B13674">
        <v>1</v>
      </c>
      <c r="C13674">
        <v>0.80878008799439904</v>
      </c>
    </row>
    <row r="13675" spans="1:3">
      <c r="A13675">
        <v>273460</v>
      </c>
      <c r="B13675">
        <v>6</v>
      </c>
      <c r="C13675">
        <v>0.80877582010786697</v>
      </c>
    </row>
    <row r="13676" spans="1:3">
      <c r="A13676">
        <v>273480</v>
      </c>
      <c r="B13676">
        <v>15</v>
      </c>
      <c r="C13676">
        <v>0.80876181109756495</v>
      </c>
    </row>
    <row r="13677" spans="1:3">
      <c r="A13677">
        <v>273500</v>
      </c>
      <c r="B13677">
        <v>12</v>
      </c>
      <c r="C13677">
        <v>0.80875402939408803</v>
      </c>
    </row>
    <row r="13678" spans="1:3">
      <c r="A13678">
        <v>273520</v>
      </c>
      <c r="B13678">
        <v>0</v>
      </c>
      <c r="C13678">
        <v>0.80875397957313699</v>
      </c>
    </row>
    <row r="13679" spans="1:3">
      <c r="A13679">
        <v>273540</v>
      </c>
      <c r="B13679">
        <v>1</v>
      </c>
      <c r="C13679">
        <v>0.80875366225109702</v>
      </c>
    </row>
    <row r="13680" spans="1:3">
      <c r="A13680">
        <v>273560</v>
      </c>
      <c r="B13680">
        <v>4</v>
      </c>
      <c r="C13680">
        <v>0.80874549556214703</v>
      </c>
    </row>
    <row r="13681" spans="1:3">
      <c r="A13681">
        <v>273580</v>
      </c>
      <c r="B13681">
        <v>7</v>
      </c>
      <c r="C13681">
        <v>0.80874482997238795</v>
      </c>
    </row>
    <row r="13682" spans="1:3">
      <c r="A13682">
        <v>273600</v>
      </c>
      <c r="B13682">
        <v>4</v>
      </c>
      <c r="C13682">
        <v>0.80874697550127495</v>
      </c>
    </row>
    <row r="13683" spans="1:3">
      <c r="A13683">
        <v>273620</v>
      </c>
      <c r="B13683">
        <v>4</v>
      </c>
      <c r="C13683">
        <v>0.80874863576409095</v>
      </c>
    </row>
    <row r="13684" spans="1:3">
      <c r="A13684">
        <v>273640</v>
      </c>
      <c r="B13684">
        <v>9</v>
      </c>
      <c r="C13684">
        <v>0.80874492305346202</v>
      </c>
    </row>
    <row r="13685" spans="1:3">
      <c r="A13685">
        <v>273660</v>
      </c>
      <c r="B13685">
        <v>6</v>
      </c>
      <c r="C13685">
        <v>0.80873898437784497</v>
      </c>
    </row>
    <row r="13686" spans="1:3">
      <c r="A13686">
        <v>273680</v>
      </c>
      <c r="B13686">
        <v>2</v>
      </c>
      <c r="C13686">
        <v>0.80873752931684495</v>
      </c>
    </row>
    <row r="13687" spans="1:3">
      <c r="A13687">
        <v>273700</v>
      </c>
      <c r="B13687">
        <v>9</v>
      </c>
      <c r="C13687">
        <v>0.80873137343036094</v>
      </c>
    </row>
    <row r="13688" spans="1:3">
      <c r="A13688">
        <v>273720</v>
      </c>
      <c r="B13688">
        <v>6</v>
      </c>
      <c r="C13688">
        <v>0.80873095707347697</v>
      </c>
    </row>
    <row r="13689" spans="1:3">
      <c r="A13689">
        <v>273740</v>
      </c>
      <c r="B13689">
        <v>4</v>
      </c>
      <c r="C13689">
        <v>0.80873151065580196</v>
      </c>
    </row>
    <row r="13690" spans="1:3">
      <c r="A13690">
        <v>273760</v>
      </c>
      <c r="B13690">
        <v>9</v>
      </c>
      <c r="C13690">
        <v>0.808730677984422</v>
      </c>
    </row>
    <row r="13691" spans="1:3">
      <c r="A13691">
        <v>273780</v>
      </c>
      <c r="B13691">
        <v>14</v>
      </c>
      <c r="C13691">
        <v>0.80872645105209295</v>
      </c>
    </row>
    <row r="13692" spans="1:3">
      <c r="A13692">
        <v>273800</v>
      </c>
      <c r="B13692">
        <v>8</v>
      </c>
      <c r="C13692">
        <v>0.80873186076806203</v>
      </c>
    </row>
    <row r="13693" spans="1:3">
      <c r="A13693">
        <v>273820</v>
      </c>
      <c r="B13693">
        <v>16</v>
      </c>
      <c r="C13693">
        <v>0.80872441991162702</v>
      </c>
    </row>
    <row r="13694" spans="1:3">
      <c r="A13694">
        <v>273840</v>
      </c>
      <c r="B13694">
        <v>10</v>
      </c>
      <c r="C13694">
        <v>0.808716128591905</v>
      </c>
    </row>
    <row r="13695" spans="1:3">
      <c r="A13695">
        <v>273860</v>
      </c>
      <c r="B13695">
        <v>5</v>
      </c>
      <c r="C13695">
        <v>0.80871234958604099</v>
      </c>
    </row>
    <row r="13696" spans="1:3">
      <c r="A13696">
        <v>273880</v>
      </c>
      <c r="B13696">
        <v>22</v>
      </c>
      <c r="C13696">
        <v>0.80869781837912302</v>
      </c>
    </row>
    <row r="13697" spans="1:3">
      <c r="A13697">
        <v>273900</v>
      </c>
      <c r="B13697">
        <v>15</v>
      </c>
      <c r="C13697">
        <v>0.80868907467440099</v>
      </c>
    </row>
    <row r="13698" spans="1:3">
      <c r="A13698">
        <v>273920</v>
      </c>
      <c r="B13698">
        <v>4</v>
      </c>
      <c r="C13698">
        <v>0.80868762078304302</v>
      </c>
    </row>
    <row r="13699" spans="1:3">
      <c r="A13699">
        <v>273940</v>
      </c>
      <c r="B13699">
        <v>12</v>
      </c>
      <c r="C13699">
        <v>0.80868006465063702</v>
      </c>
    </row>
    <row r="13700" spans="1:3">
      <c r="A13700">
        <v>273960</v>
      </c>
      <c r="B13700">
        <v>5</v>
      </c>
      <c r="C13700">
        <v>0.80867715720452005</v>
      </c>
    </row>
    <row r="13701" spans="1:3">
      <c r="A13701">
        <v>273980</v>
      </c>
      <c r="B13701">
        <v>4</v>
      </c>
      <c r="C13701">
        <v>0.80866906798022298</v>
      </c>
    </row>
    <row r="13702" spans="1:3">
      <c r="A13702">
        <v>274000</v>
      </c>
      <c r="B13702">
        <v>8</v>
      </c>
      <c r="C13702">
        <v>0.80866323346101698</v>
      </c>
    </row>
    <row r="13703" spans="1:3">
      <c r="A13703">
        <v>274020</v>
      </c>
      <c r="B13703">
        <v>10</v>
      </c>
      <c r="C13703">
        <v>0.80866203878504395</v>
      </c>
    </row>
    <row r="13704" spans="1:3">
      <c r="A13704">
        <v>274040</v>
      </c>
      <c r="B13704">
        <v>9</v>
      </c>
      <c r="C13704">
        <v>0.80867006075933801</v>
      </c>
    </row>
    <row r="13705" spans="1:3">
      <c r="A13705">
        <v>274060</v>
      </c>
      <c r="B13705">
        <v>10</v>
      </c>
      <c r="C13705">
        <v>0.80866647259759905</v>
      </c>
    </row>
    <row r="13706" spans="1:3">
      <c r="A13706">
        <v>274080</v>
      </c>
      <c r="B13706">
        <v>12</v>
      </c>
      <c r="C13706">
        <v>0.80865744552140695</v>
      </c>
    </row>
    <row r="13707" spans="1:3">
      <c r="A13707">
        <v>274100</v>
      </c>
      <c r="B13707">
        <v>4</v>
      </c>
      <c r="C13707">
        <v>0.80865139486174098</v>
      </c>
    </row>
    <row r="13708" spans="1:3">
      <c r="A13708">
        <v>274120</v>
      </c>
      <c r="B13708">
        <v>5</v>
      </c>
      <c r="C13708">
        <v>0.80864919075157604</v>
      </c>
    </row>
    <row r="13709" spans="1:3">
      <c r="A13709">
        <v>274140</v>
      </c>
      <c r="B13709">
        <v>4</v>
      </c>
      <c r="C13709">
        <v>0.80864742187393401</v>
      </c>
    </row>
    <row r="13710" spans="1:3">
      <c r="A13710">
        <v>274160</v>
      </c>
      <c r="B13710">
        <v>29</v>
      </c>
      <c r="C13710">
        <v>0.80862614904466501</v>
      </c>
    </row>
    <row r="13711" spans="1:3">
      <c r="A13711">
        <v>274180</v>
      </c>
      <c r="B13711">
        <v>11</v>
      </c>
      <c r="C13711">
        <v>0.80862372199996102</v>
      </c>
    </row>
    <row r="13712" spans="1:3">
      <c r="A13712">
        <v>274200</v>
      </c>
      <c r="B13712">
        <v>5</v>
      </c>
      <c r="C13712">
        <v>0.80862652278897096</v>
      </c>
    </row>
    <row r="13713" spans="1:3">
      <c r="A13713">
        <v>274220</v>
      </c>
      <c r="B13713">
        <v>2</v>
      </c>
      <c r="C13713">
        <v>0.80862719687151796</v>
      </c>
    </row>
    <row r="13714" spans="1:3">
      <c r="A13714">
        <v>274240</v>
      </c>
      <c r="B13714">
        <v>7</v>
      </c>
      <c r="C13714">
        <v>0.80862223606565498</v>
      </c>
    </row>
    <row r="13715" spans="1:3">
      <c r="A13715">
        <v>274260</v>
      </c>
      <c r="B13715">
        <v>11</v>
      </c>
      <c r="C13715">
        <v>0.80861403381137198</v>
      </c>
    </row>
    <row r="13716" spans="1:3">
      <c r="A13716">
        <v>274280</v>
      </c>
      <c r="B13716">
        <v>8</v>
      </c>
      <c r="C13716">
        <v>0.80861228790680895</v>
      </c>
    </row>
    <row r="13717" spans="1:3">
      <c r="A13717">
        <v>274300</v>
      </c>
      <c r="B13717">
        <v>8</v>
      </c>
      <c r="C13717">
        <v>0.80860478809137804</v>
      </c>
    </row>
    <row r="13718" spans="1:3">
      <c r="A13718">
        <v>274320</v>
      </c>
      <c r="B13718">
        <v>25</v>
      </c>
      <c r="C13718">
        <v>0.80858816910373199</v>
      </c>
    </row>
    <row r="13719" spans="1:3">
      <c r="A13719">
        <v>274340</v>
      </c>
      <c r="B13719">
        <v>33</v>
      </c>
      <c r="C13719">
        <v>0.80858259841803803</v>
      </c>
    </row>
    <row r="13720" spans="1:3">
      <c r="A13720">
        <v>274360</v>
      </c>
      <c r="B13720">
        <v>16</v>
      </c>
      <c r="C13720">
        <v>0.808577347611109</v>
      </c>
    </row>
    <row r="13721" spans="1:3">
      <c r="A13721">
        <v>274380</v>
      </c>
      <c r="B13721">
        <v>29</v>
      </c>
      <c r="C13721">
        <v>0.80856520489200001</v>
      </c>
    </row>
    <row r="13722" spans="1:3">
      <c r="A13722">
        <v>274400</v>
      </c>
      <c r="B13722">
        <v>16</v>
      </c>
      <c r="C13722">
        <v>0.80856205942105996</v>
      </c>
    </row>
    <row r="13723" spans="1:3">
      <c r="A13723">
        <v>274420</v>
      </c>
      <c r="B13723">
        <v>16</v>
      </c>
      <c r="C13723">
        <v>0.80855968705298698</v>
      </c>
    </row>
    <row r="13724" spans="1:3">
      <c r="A13724">
        <v>274440</v>
      </c>
      <c r="B13724">
        <v>15</v>
      </c>
      <c r="C13724">
        <v>0.80855840247395205</v>
      </c>
    </row>
    <row r="13725" spans="1:3">
      <c r="A13725">
        <v>274460</v>
      </c>
      <c r="B13725">
        <v>32</v>
      </c>
      <c r="C13725">
        <v>0.80854725515900105</v>
      </c>
    </row>
    <row r="13726" spans="1:3">
      <c r="A13726">
        <v>274480</v>
      </c>
      <c r="B13726">
        <v>20</v>
      </c>
      <c r="C13726">
        <v>0.80854944907664505</v>
      </c>
    </row>
    <row r="13727" spans="1:3">
      <c r="A13727">
        <v>274500</v>
      </c>
      <c r="B13727">
        <v>8</v>
      </c>
      <c r="C13727">
        <v>0.80855469087175502</v>
      </c>
    </row>
    <row r="13728" spans="1:3">
      <c r="A13728">
        <v>274520</v>
      </c>
      <c r="B13728">
        <v>43</v>
      </c>
      <c r="C13728">
        <v>0.80853825408090796</v>
      </c>
    </row>
    <row r="13729" spans="1:3">
      <c r="A13729">
        <v>274540</v>
      </c>
      <c r="B13729">
        <v>23</v>
      </c>
      <c r="C13729">
        <v>0.80854665725036301</v>
      </c>
    </row>
    <row r="13730" spans="1:3">
      <c r="A13730">
        <v>274560</v>
      </c>
      <c r="B13730">
        <v>22</v>
      </c>
      <c r="C13730">
        <v>0.80855855855855796</v>
      </c>
    </row>
    <row r="13731" spans="1:3">
      <c r="A13731">
        <v>274580</v>
      </c>
      <c r="B13731">
        <v>15</v>
      </c>
      <c r="C13731">
        <v>0.80855384664283603</v>
      </c>
    </row>
    <row r="13732" spans="1:3">
      <c r="A13732">
        <v>274600</v>
      </c>
      <c r="B13732">
        <v>21</v>
      </c>
      <c r="C13732">
        <v>0.80854824063564101</v>
      </c>
    </row>
    <row r="13733" spans="1:3">
      <c r="A13733">
        <v>274620</v>
      </c>
      <c r="B13733">
        <v>6</v>
      </c>
      <c r="C13733">
        <v>0.80855021962929696</v>
      </c>
    </row>
    <row r="13734" spans="1:3">
      <c r="A13734">
        <v>274640</v>
      </c>
      <c r="B13734">
        <v>25</v>
      </c>
      <c r="C13734">
        <v>0.80854188490291301</v>
      </c>
    </row>
    <row r="13735" spans="1:3">
      <c r="A13735">
        <v>274660</v>
      </c>
      <c r="B13735">
        <v>16</v>
      </c>
      <c r="C13735">
        <v>0.80853620892365097</v>
      </c>
    </row>
    <row r="13736" spans="1:3">
      <c r="A13736">
        <v>274680</v>
      </c>
      <c r="B13736">
        <v>14</v>
      </c>
      <c r="C13736">
        <v>0.80854735962999102</v>
      </c>
    </row>
    <row r="13737" spans="1:3">
      <c r="A13737">
        <v>274700</v>
      </c>
      <c r="B13737">
        <v>9</v>
      </c>
      <c r="C13737">
        <v>0.80854957847798203</v>
      </c>
    </row>
    <row r="13738" spans="1:3">
      <c r="A13738">
        <v>274720</v>
      </c>
      <c r="B13738">
        <v>15</v>
      </c>
      <c r="C13738">
        <v>0.808540596595969</v>
      </c>
    </row>
    <row r="13739" spans="1:3">
      <c r="A13739">
        <v>274740</v>
      </c>
      <c r="B13739">
        <v>9</v>
      </c>
      <c r="C13739">
        <v>0.80853924323784598</v>
      </c>
    </row>
    <row r="13740" spans="1:3">
      <c r="A13740">
        <v>274760</v>
      </c>
      <c r="B13740">
        <v>15</v>
      </c>
      <c r="C13740">
        <v>0.80853204878762597</v>
      </c>
    </row>
    <row r="13741" spans="1:3">
      <c r="A13741">
        <v>274780</v>
      </c>
      <c r="B13741">
        <v>18</v>
      </c>
      <c r="C13741">
        <v>0.80852615828265195</v>
      </c>
    </row>
    <row r="13742" spans="1:3">
      <c r="A13742">
        <v>274800</v>
      </c>
      <c r="B13742">
        <v>14</v>
      </c>
      <c r="C13742">
        <v>0.80852405757119195</v>
      </c>
    </row>
    <row r="13743" spans="1:3">
      <c r="A13743">
        <v>274820</v>
      </c>
      <c r="B13743">
        <v>28</v>
      </c>
      <c r="C13743">
        <v>0.80853640971318796</v>
      </c>
    </row>
    <row r="13744" spans="1:3">
      <c r="A13744">
        <v>274840</v>
      </c>
      <c r="B13744">
        <v>8</v>
      </c>
      <c r="C13744">
        <v>0.80855141474611003</v>
      </c>
    </row>
    <row r="13745" spans="1:3">
      <c r="A13745">
        <v>274860</v>
      </c>
      <c r="B13745">
        <v>12</v>
      </c>
      <c r="C13745">
        <v>0.80856101280750103</v>
      </c>
    </row>
    <row r="13746" spans="1:3">
      <c r="A13746">
        <v>274880</v>
      </c>
      <c r="B13746">
        <v>14</v>
      </c>
      <c r="C13746">
        <v>0.808556160646559</v>
      </c>
    </row>
    <row r="13747" spans="1:3">
      <c r="A13747">
        <v>274900</v>
      </c>
      <c r="B13747">
        <v>6</v>
      </c>
      <c r="C13747">
        <v>0.80855208257746103</v>
      </c>
    </row>
    <row r="13748" spans="1:3">
      <c r="A13748">
        <v>274920</v>
      </c>
      <c r="B13748">
        <v>16</v>
      </c>
      <c r="C13748">
        <v>0.80854489220247905</v>
      </c>
    </row>
    <row r="13749" spans="1:3">
      <c r="A13749">
        <v>274940</v>
      </c>
      <c r="B13749">
        <v>13</v>
      </c>
      <c r="C13749">
        <v>0.80853840206243999</v>
      </c>
    </row>
    <row r="13750" spans="1:3">
      <c r="A13750">
        <v>274960</v>
      </c>
      <c r="B13750">
        <v>4</v>
      </c>
      <c r="C13750">
        <v>0.80853830526306203</v>
      </c>
    </row>
    <row r="13751" spans="1:3">
      <c r="A13751">
        <v>274980</v>
      </c>
      <c r="B13751">
        <v>8</v>
      </c>
      <c r="C13751">
        <v>0.80853249169299601</v>
      </c>
    </row>
    <row r="13752" spans="1:3">
      <c r="A13752">
        <v>275000</v>
      </c>
      <c r="B13752">
        <v>6</v>
      </c>
      <c r="C13752">
        <v>0.80852723284379002</v>
      </c>
    </row>
    <row r="13753" spans="1:3">
      <c r="A13753">
        <v>275020</v>
      </c>
      <c r="B13753">
        <v>10</v>
      </c>
      <c r="C13753">
        <v>0.80851970712231402</v>
      </c>
    </row>
    <row r="13754" spans="1:3">
      <c r="A13754">
        <v>275040</v>
      </c>
      <c r="B13754">
        <v>13</v>
      </c>
      <c r="C13754">
        <v>0.80850899824524003</v>
      </c>
    </row>
    <row r="13755" spans="1:3">
      <c r="A13755">
        <v>275060</v>
      </c>
      <c r="B13755">
        <v>8</v>
      </c>
      <c r="C13755">
        <v>0.80850410230948999</v>
      </c>
    </row>
    <row r="13756" spans="1:3">
      <c r="A13756">
        <v>275080</v>
      </c>
      <c r="B13756">
        <v>16</v>
      </c>
      <c r="C13756">
        <v>0.80850176364444204</v>
      </c>
    </row>
    <row r="13757" spans="1:3">
      <c r="A13757">
        <v>275100</v>
      </c>
      <c r="B13757">
        <v>22</v>
      </c>
      <c r="C13757">
        <v>0.80849211854148795</v>
      </c>
    </row>
    <row r="13758" spans="1:3">
      <c r="A13758">
        <v>275120</v>
      </c>
      <c r="B13758">
        <v>2</v>
      </c>
      <c r="C13758">
        <v>0.80849576016664604</v>
      </c>
    </row>
    <row r="13759" spans="1:3">
      <c r="A13759">
        <v>275140</v>
      </c>
      <c r="B13759">
        <v>5</v>
      </c>
      <c r="C13759">
        <v>0.80849612241451796</v>
      </c>
    </row>
    <row r="13760" spans="1:3">
      <c r="A13760">
        <v>275160</v>
      </c>
      <c r="B13760">
        <v>18</v>
      </c>
      <c r="C13760">
        <v>0.80848223442870504</v>
      </c>
    </row>
    <row r="13761" spans="1:3">
      <c r="A13761">
        <v>275180</v>
      </c>
      <c r="B13761">
        <v>16</v>
      </c>
      <c r="C13761">
        <v>0.80847343538232097</v>
      </c>
    </row>
    <row r="13762" spans="1:3">
      <c r="A13762">
        <v>275200</v>
      </c>
      <c r="B13762">
        <v>6</v>
      </c>
      <c r="C13762">
        <v>0.80846979581337497</v>
      </c>
    </row>
    <row r="13763" spans="1:3">
      <c r="A13763">
        <v>275220</v>
      </c>
      <c r="B13763">
        <v>10</v>
      </c>
      <c r="C13763">
        <v>0.80846280497270795</v>
      </c>
    </row>
    <row r="13764" spans="1:3">
      <c r="A13764">
        <v>275240</v>
      </c>
      <c r="B13764">
        <v>8</v>
      </c>
      <c r="C13764">
        <v>0.80845280128359098</v>
      </c>
    </row>
    <row r="13765" spans="1:3">
      <c r="A13765">
        <v>275260</v>
      </c>
      <c r="B13765">
        <v>5</v>
      </c>
      <c r="C13765">
        <v>0.80850420316565597</v>
      </c>
    </row>
    <row r="13766" spans="1:3">
      <c r="A13766">
        <v>275280</v>
      </c>
      <c r="B13766">
        <v>7</v>
      </c>
      <c r="C13766">
        <v>0.80854126462087605</v>
      </c>
    </row>
    <row r="13767" spans="1:3">
      <c r="A13767">
        <v>275300</v>
      </c>
      <c r="B13767">
        <v>13</v>
      </c>
      <c r="C13767">
        <v>0.80858712056454896</v>
      </c>
    </row>
    <row r="13768" spans="1:3">
      <c r="A13768">
        <v>275320</v>
      </c>
      <c r="B13768">
        <v>4</v>
      </c>
      <c r="C13768">
        <v>0.80861102652428896</v>
      </c>
    </row>
    <row r="13769" spans="1:3">
      <c r="A13769">
        <v>275340</v>
      </c>
      <c r="B13769">
        <v>8</v>
      </c>
      <c r="C13769">
        <v>0.80864972289152504</v>
      </c>
    </row>
    <row r="13770" spans="1:3">
      <c r="A13770">
        <v>275360</v>
      </c>
      <c r="B13770">
        <v>13</v>
      </c>
      <c r="C13770">
        <v>0.80869270064321197</v>
      </c>
    </row>
    <row r="13771" spans="1:3">
      <c r="A13771">
        <v>275380</v>
      </c>
      <c r="B13771">
        <v>11</v>
      </c>
      <c r="C13771">
        <v>0.80872818011528602</v>
      </c>
    </row>
    <row r="13772" spans="1:3">
      <c r="A13772">
        <v>275400</v>
      </c>
      <c r="B13772">
        <v>12</v>
      </c>
      <c r="C13772">
        <v>0.80877784776273598</v>
      </c>
    </row>
    <row r="13773" spans="1:3">
      <c r="A13773">
        <v>275420</v>
      </c>
      <c r="B13773">
        <v>19</v>
      </c>
      <c r="C13773">
        <v>0.80882022109902796</v>
      </c>
    </row>
    <row r="13774" spans="1:3">
      <c r="A13774">
        <v>275440</v>
      </c>
      <c r="B13774">
        <v>34</v>
      </c>
      <c r="C13774">
        <v>0.80883498097312201</v>
      </c>
    </row>
    <row r="13775" spans="1:3">
      <c r="A13775">
        <v>275460</v>
      </c>
      <c r="B13775">
        <v>18</v>
      </c>
      <c r="C13775">
        <v>0.80885191362796005</v>
      </c>
    </row>
    <row r="13776" spans="1:3">
      <c r="A13776">
        <v>275480</v>
      </c>
      <c r="B13776">
        <v>30</v>
      </c>
      <c r="C13776">
        <v>0.80887656189981205</v>
      </c>
    </row>
    <row r="13777" spans="1:3">
      <c r="A13777">
        <v>275500</v>
      </c>
      <c r="B13777">
        <v>25</v>
      </c>
      <c r="C13777">
        <v>0.80886918210573799</v>
      </c>
    </row>
    <row r="13778" spans="1:3">
      <c r="A13778">
        <v>275520</v>
      </c>
      <c r="B13778">
        <v>21</v>
      </c>
      <c r="C13778">
        <v>0.80886545812736599</v>
      </c>
    </row>
    <row r="13779" spans="1:3">
      <c r="A13779">
        <v>275540</v>
      </c>
      <c r="B13779">
        <v>20</v>
      </c>
      <c r="C13779">
        <v>0.80885155276626497</v>
      </c>
    </row>
    <row r="13780" spans="1:3">
      <c r="A13780">
        <v>275560</v>
      </c>
      <c r="B13780">
        <v>15</v>
      </c>
      <c r="C13780">
        <v>0.80884186700039296</v>
      </c>
    </row>
    <row r="13781" spans="1:3">
      <c r="A13781">
        <v>275580</v>
      </c>
      <c r="B13781">
        <v>13</v>
      </c>
      <c r="C13781">
        <v>0.80883296362724499</v>
      </c>
    </row>
    <row r="13782" spans="1:3">
      <c r="A13782">
        <v>275600</v>
      </c>
      <c r="B13782">
        <v>16</v>
      </c>
      <c r="C13782">
        <v>0.80883128558247097</v>
      </c>
    </row>
    <row r="13783" spans="1:3">
      <c r="A13783">
        <v>275620</v>
      </c>
      <c r="B13783">
        <v>11</v>
      </c>
      <c r="C13783">
        <v>0.80881927787038099</v>
      </c>
    </row>
    <row r="13784" spans="1:3">
      <c r="A13784">
        <v>275640</v>
      </c>
      <c r="B13784">
        <v>7</v>
      </c>
      <c r="C13784">
        <v>0.80881686988358004</v>
      </c>
    </row>
    <row r="13785" spans="1:3">
      <c r="A13785">
        <v>275660</v>
      </c>
      <c r="B13785">
        <v>11</v>
      </c>
      <c r="C13785">
        <v>0.80880893202173099</v>
      </c>
    </row>
    <row r="13786" spans="1:3">
      <c r="A13786">
        <v>275680</v>
      </c>
      <c r="B13786">
        <v>10</v>
      </c>
      <c r="C13786">
        <v>0.80880265507011995</v>
      </c>
    </row>
    <row r="13787" spans="1:3">
      <c r="A13787">
        <v>275700</v>
      </c>
      <c r="B13787">
        <v>14</v>
      </c>
      <c r="C13787">
        <v>0.80880426731224297</v>
      </c>
    </row>
    <row r="13788" spans="1:3">
      <c r="A13788">
        <v>275720</v>
      </c>
      <c r="B13788">
        <v>9</v>
      </c>
      <c r="C13788">
        <v>0.80879950228139796</v>
      </c>
    </row>
    <row r="13789" spans="1:3">
      <c r="A13789">
        <v>275740</v>
      </c>
      <c r="B13789">
        <v>17</v>
      </c>
      <c r="C13789">
        <v>0.80881041353850303</v>
      </c>
    </row>
    <row r="13790" spans="1:3">
      <c r="A13790">
        <v>275760</v>
      </c>
      <c r="B13790">
        <v>11</v>
      </c>
      <c r="C13790">
        <v>0.80881202481274705</v>
      </c>
    </row>
    <row r="13791" spans="1:3">
      <c r="A13791">
        <v>275780</v>
      </c>
      <c r="B13791">
        <v>23</v>
      </c>
      <c r="C13791">
        <v>0.80881421742639303</v>
      </c>
    </row>
    <row r="13792" spans="1:3">
      <c r="A13792">
        <v>275800</v>
      </c>
      <c r="B13792">
        <v>27</v>
      </c>
      <c r="C13792">
        <v>0.80883418385195704</v>
      </c>
    </row>
    <row r="13793" spans="1:3">
      <c r="A13793">
        <v>275820</v>
      </c>
      <c r="B13793">
        <v>28</v>
      </c>
      <c r="C13793">
        <v>0.80886263457934704</v>
      </c>
    </row>
    <row r="13794" spans="1:3">
      <c r="A13794">
        <v>275840</v>
      </c>
      <c r="B13794">
        <v>36</v>
      </c>
      <c r="C13794">
        <v>0.80886720622655806</v>
      </c>
    </row>
    <row r="13795" spans="1:3">
      <c r="A13795">
        <v>275860</v>
      </c>
      <c r="B13795">
        <v>38</v>
      </c>
      <c r="C13795">
        <v>0.80890753725099196</v>
      </c>
    </row>
    <row r="13796" spans="1:3">
      <c r="A13796">
        <v>275880</v>
      </c>
      <c r="B13796">
        <v>31</v>
      </c>
      <c r="C13796">
        <v>0.80894469789972101</v>
      </c>
    </row>
    <row r="13797" spans="1:3">
      <c r="A13797">
        <v>275900</v>
      </c>
      <c r="B13797">
        <v>24</v>
      </c>
      <c r="C13797">
        <v>0.80894894529321404</v>
      </c>
    </row>
    <row r="13798" spans="1:3">
      <c r="A13798">
        <v>275920</v>
      </c>
      <c r="B13798">
        <v>24</v>
      </c>
      <c r="C13798">
        <v>0.80897939404867203</v>
      </c>
    </row>
    <row r="13799" spans="1:3">
      <c r="A13799">
        <v>275940</v>
      </c>
      <c r="B13799">
        <v>26</v>
      </c>
      <c r="C13799">
        <v>0.80898816901408399</v>
      </c>
    </row>
    <row r="13800" spans="1:3">
      <c r="A13800">
        <v>275960</v>
      </c>
      <c r="B13800">
        <v>39</v>
      </c>
      <c r="C13800">
        <v>0.809027249800917</v>
      </c>
    </row>
    <row r="13801" spans="1:3">
      <c r="A13801">
        <v>275980</v>
      </c>
      <c r="B13801">
        <v>32</v>
      </c>
      <c r="C13801">
        <v>0.80904886472534998</v>
      </c>
    </row>
    <row r="13802" spans="1:3">
      <c r="A13802">
        <v>276000</v>
      </c>
      <c r="B13802">
        <v>29</v>
      </c>
      <c r="C13802">
        <v>0.80906696870380301</v>
      </c>
    </row>
    <row r="13803" spans="1:3">
      <c r="A13803">
        <v>276020</v>
      </c>
      <c r="B13803">
        <v>25</v>
      </c>
      <c r="C13803">
        <v>0.80907405385263897</v>
      </c>
    </row>
    <row r="13804" spans="1:3">
      <c r="A13804">
        <v>276040</v>
      </c>
      <c r="B13804">
        <v>21</v>
      </c>
      <c r="C13804">
        <v>0.80909840927534404</v>
      </c>
    </row>
    <row r="13805" spans="1:3">
      <c r="A13805">
        <v>276060</v>
      </c>
      <c r="B13805">
        <v>19</v>
      </c>
      <c r="C13805">
        <v>0.80909586117945198</v>
      </c>
    </row>
    <row r="13806" spans="1:3">
      <c r="A13806">
        <v>276080</v>
      </c>
      <c r="B13806">
        <v>57</v>
      </c>
      <c r="C13806">
        <v>0.809079063151948</v>
      </c>
    </row>
    <row r="13807" spans="1:3">
      <c r="A13807">
        <v>276100</v>
      </c>
      <c r="B13807">
        <v>34</v>
      </c>
      <c r="C13807">
        <v>0.80908740101051102</v>
      </c>
    </row>
    <row r="13808" spans="1:3">
      <c r="A13808">
        <v>276120</v>
      </c>
      <c r="B13808">
        <v>34</v>
      </c>
      <c r="C13808">
        <v>0.80910908951846205</v>
      </c>
    </row>
    <row r="13809" spans="1:3">
      <c r="A13809">
        <v>276140</v>
      </c>
      <c r="B13809">
        <v>12</v>
      </c>
      <c r="C13809">
        <v>0.80912209276170699</v>
      </c>
    </row>
    <row r="13810" spans="1:3">
      <c r="A13810">
        <v>276160</v>
      </c>
      <c r="B13810">
        <v>26</v>
      </c>
      <c r="C13810">
        <v>0.80913394503665703</v>
      </c>
    </row>
    <row r="13811" spans="1:3">
      <c r="A13811">
        <v>276180</v>
      </c>
      <c r="B13811">
        <v>34</v>
      </c>
      <c r="C13811">
        <v>0.80911941659480102</v>
      </c>
    </row>
    <row r="13812" spans="1:3">
      <c r="A13812">
        <v>276200</v>
      </c>
      <c r="B13812">
        <v>43</v>
      </c>
      <c r="C13812">
        <v>0.80913349999100703</v>
      </c>
    </row>
    <row r="13813" spans="1:3">
      <c r="A13813">
        <v>276220</v>
      </c>
      <c r="B13813">
        <v>8</v>
      </c>
      <c r="C13813">
        <v>0.80913695085792303</v>
      </c>
    </row>
    <row r="13814" spans="1:3">
      <c r="A13814">
        <v>276240</v>
      </c>
      <c r="B13814">
        <v>23</v>
      </c>
      <c r="C13814">
        <v>0.80913496334057</v>
      </c>
    </row>
    <row r="13815" spans="1:3">
      <c r="A13815">
        <v>276260</v>
      </c>
      <c r="B13815">
        <v>28</v>
      </c>
      <c r="C13815">
        <v>0.80915419844583503</v>
      </c>
    </row>
    <row r="13816" spans="1:3">
      <c r="A13816">
        <v>276280</v>
      </c>
      <c r="B13816">
        <v>36</v>
      </c>
      <c r="C13816">
        <v>0.80915260444576198</v>
      </c>
    </row>
    <row r="13817" spans="1:3">
      <c r="A13817">
        <v>276300</v>
      </c>
      <c r="B13817">
        <v>31</v>
      </c>
      <c r="C13817">
        <v>0.80917606361471694</v>
      </c>
    </row>
    <row r="13818" spans="1:3">
      <c r="A13818">
        <v>276320</v>
      </c>
      <c r="B13818">
        <v>27</v>
      </c>
      <c r="C13818">
        <v>0.80918756485062404</v>
      </c>
    </row>
    <row r="13819" spans="1:3">
      <c r="A13819">
        <v>276340</v>
      </c>
      <c r="B13819">
        <v>14</v>
      </c>
      <c r="C13819">
        <v>0.80919353607214795</v>
      </c>
    </row>
    <row r="13820" spans="1:3">
      <c r="A13820">
        <v>276360</v>
      </c>
      <c r="B13820">
        <v>17</v>
      </c>
      <c r="C13820">
        <v>0.80919795486236601</v>
      </c>
    </row>
    <row r="13821" spans="1:3">
      <c r="A13821">
        <v>276380</v>
      </c>
      <c r="B13821">
        <v>23</v>
      </c>
      <c r="C13821">
        <v>0.80920789723004205</v>
      </c>
    </row>
    <row r="13822" spans="1:3">
      <c r="A13822">
        <v>276400</v>
      </c>
      <c r="B13822">
        <v>5</v>
      </c>
      <c r="C13822">
        <v>0.80921288937977598</v>
      </c>
    </row>
    <row r="13823" spans="1:3">
      <c r="A13823">
        <v>276420</v>
      </c>
      <c r="B13823">
        <v>28</v>
      </c>
      <c r="C13823">
        <v>0.80920673114692998</v>
      </c>
    </row>
    <row r="13824" spans="1:3">
      <c r="A13824">
        <v>276440</v>
      </c>
      <c r="B13824">
        <v>17</v>
      </c>
      <c r="C13824">
        <v>0.80920590459902397</v>
      </c>
    </row>
    <row r="13825" spans="1:3">
      <c r="A13825">
        <v>276460</v>
      </c>
      <c r="B13825">
        <v>12</v>
      </c>
      <c r="C13825">
        <v>0.80921154506466597</v>
      </c>
    </row>
    <row r="13826" spans="1:3">
      <c r="A13826">
        <v>276480</v>
      </c>
      <c r="B13826">
        <v>17</v>
      </c>
      <c r="C13826">
        <v>0.80920408197613403</v>
      </c>
    </row>
    <row r="13827" spans="1:3">
      <c r="A13827">
        <v>276500</v>
      </c>
      <c r="B13827">
        <v>11</v>
      </c>
      <c r="C13827">
        <v>0.80920254691312998</v>
      </c>
    </row>
    <row r="13828" spans="1:3">
      <c r="A13828">
        <v>276520</v>
      </c>
      <c r="B13828">
        <v>18</v>
      </c>
      <c r="C13828">
        <v>0.80920830477310102</v>
      </c>
    </row>
    <row r="13829" spans="1:3">
      <c r="A13829">
        <v>276540</v>
      </c>
      <c r="B13829">
        <v>13</v>
      </c>
      <c r="C13829">
        <v>0.80919944852219405</v>
      </c>
    </row>
    <row r="13830" spans="1:3">
      <c r="A13830">
        <v>276560</v>
      </c>
      <c r="B13830">
        <v>8</v>
      </c>
      <c r="C13830">
        <v>0.80919336763711103</v>
      </c>
    </row>
    <row r="13831" spans="1:3">
      <c r="A13831">
        <v>276580</v>
      </c>
      <c r="B13831">
        <v>15</v>
      </c>
      <c r="C13831">
        <v>0.80919628415741796</v>
      </c>
    </row>
    <row r="13832" spans="1:3">
      <c r="A13832">
        <v>276600</v>
      </c>
      <c r="B13832">
        <v>10</v>
      </c>
      <c r="C13832">
        <v>0.80919555442398505</v>
      </c>
    </row>
    <row r="13833" spans="1:3">
      <c r="A13833">
        <v>276620</v>
      </c>
      <c r="B13833">
        <v>16</v>
      </c>
      <c r="C13833">
        <v>0.80919334235762896</v>
      </c>
    </row>
    <row r="13834" spans="1:3">
      <c r="A13834">
        <v>276640</v>
      </c>
      <c r="B13834">
        <v>10</v>
      </c>
      <c r="C13834">
        <v>0.80919581478283298</v>
      </c>
    </row>
    <row r="13835" spans="1:3">
      <c r="A13835">
        <v>276660</v>
      </c>
      <c r="B13835">
        <v>14</v>
      </c>
      <c r="C13835">
        <v>0.80919642056158603</v>
      </c>
    </row>
    <row r="13836" spans="1:3">
      <c r="A13836">
        <v>276680</v>
      </c>
      <c r="B13836">
        <v>11</v>
      </c>
      <c r="C13836">
        <v>0.80919189132818803</v>
      </c>
    </row>
    <row r="13837" spans="1:3">
      <c r="A13837">
        <v>276700</v>
      </c>
      <c r="B13837">
        <v>22</v>
      </c>
      <c r="C13837">
        <v>0.80918465628458303</v>
      </c>
    </row>
    <row r="13838" spans="1:3">
      <c r="A13838">
        <v>276720</v>
      </c>
      <c r="B13838">
        <v>15</v>
      </c>
      <c r="C13838">
        <v>0.80919419611325205</v>
      </c>
    </row>
    <row r="13839" spans="1:3">
      <c r="A13839">
        <v>276740</v>
      </c>
      <c r="B13839">
        <v>23</v>
      </c>
      <c r="C13839">
        <v>0.80918626902548896</v>
      </c>
    </row>
    <row r="13840" spans="1:3">
      <c r="A13840">
        <v>276760</v>
      </c>
      <c r="B13840">
        <v>10</v>
      </c>
      <c r="C13840">
        <v>0.80918088580335801</v>
      </c>
    </row>
    <row r="13841" spans="1:3">
      <c r="A13841">
        <v>276780</v>
      </c>
      <c r="B13841">
        <v>13</v>
      </c>
      <c r="C13841">
        <v>0.80918411840466598</v>
      </c>
    </row>
    <row r="13842" spans="1:3">
      <c r="A13842">
        <v>276800</v>
      </c>
      <c r="B13842">
        <v>13</v>
      </c>
      <c r="C13842">
        <v>0.80918723954655603</v>
      </c>
    </row>
    <row r="13843" spans="1:3">
      <c r="A13843">
        <v>276820</v>
      </c>
      <c r="B13843">
        <v>9</v>
      </c>
      <c r="C13843">
        <v>0.80918603165494696</v>
      </c>
    </row>
    <row r="13844" spans="1:3">
      <c r="A13844">
        <v>276840</v>
      </c>
      <c r="B13844">
        <v>13</v>
      </c>
      <c r="C13844">
        <v>0.80917873313309696</v>
      </c>
    </row>
    <row r="13845" spans="1:3">
      <c r="A13845">
        <v>276860</v>
      </c>
      <c r="B13845">
        <v>15</v>
      </c>
      <c r="C13845">
        <v>0.80918357284373399</v>
      </c>
    </row>
    <row r="13846" spans="1:3">
      <c r="A13846">
        <v>276880</v>
      </c>
      <c r="B13846">
        <v>7</v>
      </c>
      <c r="C13846">
        <v>0.80918369176430505</v>
      </c>
    </row>
    <row r="13847" spans="1:3">
      <c r="A13847">
        <v>276900</v>
      </c>
      <c r="B13847">
        <v>15</v>
      </c>
      <c r="C13847">
        <v>0.80917783997830695</v>
      </c>
    </row>
    <row r="13848" spans="1:3">
      <c r="A13848">
        <v>276920</v>
      </c>
      <c r="B13848">
        <v>18</v>
      </c>
      <c r="C13848">
        <v>0.80918598853852097</v>
      </c>
    </row>
    <row r="13849" spans="1:3">
      <c r="A13849">
        <v>276940</v>
      </c>
      <c r="B13849">
        <v>11</v>
      </c>
      <c r="C13849">
        <v>0.80918045422768703</v>
      </c>
    </row>
    <row r="13850" spans="1:3">
      <c r="A13850">
        <v>276960</v>
      </c>
      <c r="B13850">
        <v>21</v>
      </c>
      <c r="C13850">
        <v>0.80916857487262395</v>
      </c>
    </row>
    <row r="13851" spans="1:3">
      <c r="A13851">
        <v>276980</v>
      </c>
      <c r="B13851">
        <v>13</v>
      </c>
      <c r="C13851">
        <v>0.80917714216583503</v>
      </c>
    </row>
    <row r="13852" spans="1:3">
      <c r="A13852">
        <v>277000</v>
      </c>
      <c r="B13852">
        <v>14</v>
      </c>
      <c r="C13852">
        <v>0.80917102763539905</v>
      </c>
    </row>
    <row r="13853" spans="1:3">
      <c r="A13853">
        <v>277020</v>
      </c>
      <c r="B13853">
        <v>6</v>
      </c>
      <c r="C13853">
        <v>0.80916746192825095</v>
      </c>
    </row>
    <row r="13854" spans="1:3">
      <c r="A13854">
        <v>277040</v>
      </c>
      <c r="B13854">
        <v>12</v>
      </c>
      <c r="C13854">
        <v>0.80916080978915195</v>
      </c>
    </row>
    <row r="13855" spans="1:3">
      <c r="A13855">
        <v>277060</v>
      </c>
      <c r="B13855">
        <v>10</v>
      </c>
      <c r="C13855">
        <v>0.80917583869768295</v>
      </c>
    </row>
    <row r="13856" spans="1:3">
      <c r="A13856">
        <v>277080</v>
      </c>
      <c r="B13856">
        <v>7</v>
      </c>
      <c r="C13856">
        <v>0.80917253860247096</v>
      </c>
    </row>
    <row r="13857" spans="1:3">
      <c r="A13857">
        <v>277100</v>
      </c>
      <c r="B13857">
        <v>9</v>
      </c>
      <c r="C13857">
        <v>0.80916967436256004</v>
      </c>
    </row>
    <row r="13858" spans="1:3">
      <c r="A13858">
        <v>277120</v>
      </c>
      <c r="B13858">
        <v>27</v>
      </c>
      <c r="C13858">
        <v>0.80917250197620405</v>
      </c>
    </row>
    <row r="13859" spans="1:3">
      <c r="A13859">
        <v>277140</v>
      </c>
      <c r="B13859">
        <v>10</v>
      </c>
      <c r="C13859">
        <v>0.80917700509074697</v>
      </c>
    </row>
    <row r="13860" spans="1:3">
      <c r="A13860">
        <v>277160</v>
      </c>
      <c r="B13860">
        <v>14</v>
      </c>
      <c r="C13860">
        <v>0.80918408697579502</v>
      </c>
    </row>
    <row r="13861" spans="1:3">
      <c r="A13861">
        <v>277180</v>
      </c>
      <c r="B13861">
        <v>8</v>
      </c>
      <c r="C13861">
        <v>0.80919125424935401</v>
      </c>
    </row>
    <row r="13862" spans="1:3">
      <c r="A13862">
        <v>277200</v>
      </c>
      <c r="B13862">
        <v>8</v>
      </c>
      <c r="C13862">
        <v>0.80919585773384195</v>
      </c>
    </row>
    <row r="13863" spans="1:3">
      <c r="A13863">
        <v>277220</v>
      </c>
      <c r="B13863">
        <v>12</v>
      </c>
      <c r="C13863">
        <v>0.80919487228846598</v>
      </c>
    </row>
    <row r="13864" spans="1:3">
      <c r="A13864">
        <v>277240</v>
      </c>
      <c r="B13864">
        <v>15</v>
      </c>
      <c r="C13864">
        <v>0.80919260580639796</v>
      </c>
    </row>
    <row r="13865" spans="1:3">
      <c r="A13865">
        <v>277260</v>
      </c>
      <c r="B13865">
        <v>15</v>
      </c>
      <c r="C13865">
        <v>0.80920923071414497</v>
      </c>
    </row>
    <row r="13866" spans="1:3">
      <c r="A13866">
        <v>277280</v>
      </c>
      <c r="B13866">
        <v>10</v>
      </c>
      <c r="C13866">
        <v>0.80921202058254504</v>
      </c>
    </row>
    <row r="13867" spans="1:3">
      <c r="A13867">
        <v>277300</v>
      </c>
      <c r="B13867">
        <v>8</v>
      </c>
      <c r="C13867">
        <v>0.80921114457426901</v>
      </c>
    </row>
    <row r="13868" spans="1:3">
      <c r="A13868">
        <v>277320</v>
      </c>
      <c r="B13868">
        <v>9</v>
      </c>
      <c r="C13868">
        <v>0.80922823258841903</v>
      </c>
    </row>
    <row r="13869" spans="1:3">
      <c r="A13869">
        <v>277340</v>
      </c>
      <c r="B13869">
        <v>8</v>
      </c>
      <c r="C13869">
        <v>0.80923112372332096</v>
      </c>
    </row>
    <row r="13870" spans="1:3">
      <c r="A13870">
        <v>277360</v>
      </c>
      <c r="B13870">
        <v>8</v>
      </c>
      <c r="C13870">
        <v>0.809230129117118</v>
      </c>
    </row>
    <row r="13871" spans="1:3">
      <c r="A13871">
        <v>277380</v>
      </c>
      <c r="B13871">
        <v>3</v>
      </c>
      <c r="C13871">
        <v>0.80924528386291505</v>
      </c>
    </row>
    <row r="13872" spans="1:3">
      <c r="A13872">
        <v>277400</v>
      </c>
      <c r="B13872">
        <v>7</v>
      </c>
      <c r="C13872">
        <v>0.80924444364919701</v>
      </c>
    </row>
    <row r="13873" spans="1:3">
      <c r="A13873">
        <v>277420</v>
      </c>
      <c r="B13873">
        <v>31</v>
      </c>
      <c r="C13873">
        <v>0.80922577680069996</v>
      </c>
    </row>
    <row r="13874" spans="1:3">
      <c r="A13874">
        <v>277440</v>
      </c>
      <c r="B13874">
        <v>7</v>
      </c>
      <c r="C13874">
        <v>0.80923853066372298</v>
      </c>
    </row>
    <row r="13875" spans="1:3">
      <c r="A13875">
        <v>277460</v>
      </c>
      <c r="B13875">
        <v>13</v>
      </c>
      <c r="C13875">
        <v>0.80923562321394205</v>
      </c>
    </row>
    <row r="13876" spans="1:3">
      <c r="A13876">
        <v>277480</v>
      </c>
      <c r="B13876">
        <v>11</v>
      </c>
      <c r="C13876">
        <v>0.80922940700998403</v>
      </c>
    </row>
    <row r="13877" spans="1:3">
      <c r="A13877">
        <v>277500</v>
      </c>
      <c r="B13877">
        <v>8</v>
      </c>
      <c r="C13877">
        <v>0.80924738538858099</v>
      </c>
    </row>
    <row r="13878" spans="1:3">
      <c r="A13878">
        <v>277520</v>
      </c>
      <c r="B13878">
        <v>11</v>
      </c>
      <c r="C13878">
        <v>0.80924564092074103</v>
      </c>
    </row>
    <row r="13879" spans="1:3">
      <c r="A13879">
        <v>277540</v>
      </c>
      <c r="B13879">
        <v>4</v>
      </c>
      <c r="C13879">
        <v>0.80924441980378603</v>
      </c>
    </row>
    <row r="13880" spans="1:3">
      <c r="A13880">
        <v>277560</v>
      </c>
      <c r="B13880">
        <v>22</v>
      </c>
      <c r="C13880">
        <v>0.80923171841224595</v>
      </c>
    </row>
    <row r="13881" spans="1:3">
      <c r="A13881">
        <v>277580</v>
      </c>
      <c r="B13881">
        <v>25</v>
      </c>
      <c r="C13881">
        <v>0.80924874869673302</v>
      </c>
    </row>
    <row r="13882" spans="1:3">
      <c r="A13882">
        <v>277600</v>
      </c>
      <c r="B13882">
        <v>22</v>
      </c>
      <c r="C13882">
        <v>0.80927796466633195</v>
      </c>
    </row>
    <row r="13883" spans="1:3">
      <c r="A13883">
        <v>277620</v>
      </c>
      <c r="B13883">
        <v>19</v>
      </c>
      <c r="C13883">
        <v>0.80927931792589403</v>
      </c>
    </row>
    <row r="13884" spans="1:3">
      <c r="A13884">
        <v>277640</v>
      </c>
      <c r="B13884">
        <v>29</v>
      </c>
      <c r="C13884">
        <v>0.80929239271629005</v>
      </c>
    </row>
    <row r="13885" spans="1:3">
      <c r="A13885">
        <v>277660</v>
      </c>
      <c r="B13885">
        <v>8</v>
      </c>
      <c r="C13885">
        <v>0.80929607635751599</v>
      </c>
    </row>
    <row r="13886" spans="1:3">
      <c r="A13886">
        <v>277680</v>
      </c>
      <c r="B13886">
        <v>11</v>
      </c>
      <c r="C13886">
        <v>0.80930055950772195</v>
      </c>
    </row>
    <row r="13887" spans="1:3">
      <c r="A13887">
        <v>277700</v>
      </c>
      <c r="B13887">
        <v>13</v>
      </c>
      <c r="C13887">
        <v>0.809300471355204</v>
      </c>
    </row>
    <row r="13888" spans="1:3">
      <c r="A13888">
        <v>277720</v>
      </c>
      <c r="B13888">
        <v>11</v>
      </c>
      <c r="C13888">
        <v>0.80932081804184797</v>
      </c>
    </row>
    <row r="13889" spans="1:3">
      <c r="A13889">
        <v>277740</v>
      </c>
      <c r="B13889">
        <v>10</v>
      </c>
      <c r="C13889">
        <v>0.80932460735322298</v>
      </c>
    </row>
    <row r="13890" spans="1:3">
      <c r="A13890">
        <v>277760</v>
      </c>
      <c r="B13890">
        <v>12</v>
      </c>
      <c r="C13890">
        <v>0.80932398746591006</v>
      </c>
    </row>
    <row r="13891" spans="1:3">
      <c r="A13891">
        <v>277780</v>
      </c>
      <c r="B13891">
        <v>8</v>
      </c>
      <c r="C13891">
        <v>0.80933575476426201</v>
      </c>
    </row>
    <row r="13892" spans="1:3">
      <c r="A13892">
        <v>277800</v>
      </c>
      <c r="B13892">
        <v>7</v>
      </c>
      <c r="C13892">
        <v>0.80933086879456295</v>
      </c>
    </row>
    <row r="13893" spans="1:3">
      <c r="A13893">
        <v>277820</v>
      </c>
      <c r="B13893">
        <v>4</v>
      </c>
      <c r="C13893">
        <v>0.80932704714197001</v>
      </c>
    </row>
    <row r="13894" spans="1:3">
      <c r="A13894">
        <v>277840</v>
      </c>
      <c r="B13894">
        <v>10</v>
      </c>
      <c r="C13894">
        <v>0.80933275448172803</v>
      </c>
    </row>
    <row r="13895" spans="1:3">
      <c r="A13895">
        <v>277860</v>
      </c>
      <c r="B13895">
        <v>17</v>
      </c>
      <c r="C13895">
        <v>0.80932484747438505</v>
      </c>
    </row>
    <row r="13896" spans="1:3">
      <c r="A13896">
        <v>277880</v>
      </c>
      <c r="B13896">
        <v>11</v>
      </c>
      <c r="C13896">
        <v>0.80932262495801299</v>
      </c>
    </row>
    <row r="13897" spans="1:3">
      <c r="A13897">
        <v>277900</v>
      </c>
      <c r="B13897">
        <v>7</v>
      </c>
      <c r="C13897">
        <v>0.80933231272553596</v>
      </c>
    </row>
    <row r="13898" spans="1:3">
      <c r="A13898">
        <v>277920</v>
      </c>
      <c r="B13898">
        <v>6</v>
      </c>
      <c r="C13898">
        <v>0.80932695097185903</v>
      </c>
    </row>
    <row r="13899" spans="1:3">
      <c r="A13899">
        <v>277940</v>
      </c>
      <c r="B13899">
        <v>6</v>
      </c>
      <c r="C13899">
        <v>0.80932307874262599</v>
      </c>
    </row>
    <row r="13900" spans="1:3">
      <c r="A13900">
        <v>277960</v>
      </c>
      <c r="B13900">
        <v>29</v>
      </c>
      <c r="C13900">
        <v>0.80931811031703704</v>
      </c>
    </row>
    <row r="13901" spans="1:3">
      <c r="A13901">
        <v>277980</v>
      </c>
      <c r="B13901">
        <v>20</v>
      </c>
      <c r="C13901">
        <v>0.80930553215984102</v>
      </c>
    </row>
    <row r="13902" spans="1:3">
      <c r="A13902">
        <v>278000</v>
      </c>
      <c r="B13902">
        <v>6</v>
      </c>
      <c r="C13902">
        <v>0.80931016519402399</v>
      </c>
    </row>
    <row r="13903" spans="1:3">
      <c r="A13903">
        <v>278020</v>
      </c>
      <c r="B13903">
        <v>5</v>
      </c>
      <c r="C13903">
        <v>0.80932234583406704</v>
      </c>
    </row>
    <row r="13904" spans="1:3">
      <c r="A13904">
        <v>278040</v>
      </c>
      <c r="B13904">
        <v>11</v>
      </c>
      <c r="C13904">
        <v>0.80932002061151898</v>
      </c>
    </row>
    <row r="13905" spans="1:3">
      <c r="A13905">
        <v>278060</v>
      </c>
      <c r="B13905">
        <v>22</v>
      </c>
      <c r="C13905">
        <v>0.80930409965236705</v>
      </c>
    </row>
    <row r="13906" spans="1:3">
      <c r="A13906">
        <v>278080</v>
      </c>
      <c r="B13906">
        <v>9</v>
      </c>
      <c r="C13906">
        <v>0.809305225169765</v>
      </c>
    </row>
    <row r="13907" spans="1:3">
      <c r="A13907">
        <v>278100</v>
      </c>
      <c r="B13907">
        <v>8</v>
      </c>
      <c r="C13907">
        <v>0.80931113274519795</v>
      </c>
    </row>
    <row r="13908" spans="1:3">
      <c r="A13908">
        <v>278120</v>
      </c>
      <c r="B13908">
        <v>13</v>
      </c>
      <c r="C13908">
        <v>0.80930381412443697</v>
      </c>
    </row>
    <row r="13909" spans="1:3">
      <c r="A13909">
        <v>278140</v>
      </c>
      <c r="B13909">
        <v>13</v>
      </c>
      <c r="C13909">
        <v>0.80929479495496703</v>
      </c>
    </row>
    <row r="13910" spans="1:3">
      <c r="A13910">
        <v>278160</v>
      </c>
      <c r="B13910">
        <v>11</v>
      </c>
      <c r="C13910">
        <v>0.80930363241264003</v>
      </c>
    </row>
    <row r="13911" spans="1:3">
      <c r="A13911">
        <v>278180</v>
      </c>
      <c r="B13911">
        <v>13</v>
      </c>
      <c r="C13911">
        <v>0.80929360320564403</v>
      </c>
    </row>
    <row r="13912" spans="1:3">
      <c r="A13912">
        <v>278200</v>
      </c>
      <c r="B13912">
        <v>18</v>
      </c>
      <c r="C13912">
        <v>0.80928289046804602</v>
      </c>
    </row>
    <row r="13913" spans="1:3">
      <c r="A13913">
        <v>278220</v>
      </c>
      <c r="B13913">
        <v>14</v>
      </c>
      <c r="C13913">
        <v>0.80929140599569205</v>
      </c>
    </row>
    <row r="13914" spans="1:3">
      <c r="A13914">
        <v>278240</v>
      </c>
      <c r="B13914">
        <v>2</v>
      </c>
      <c r="C13914">
        <v>0.80929512904203904</v>
      </c>
    </row>
    <row r="13915" spans="1:3">
      <c r="A13915">
        <v>278260</v>
      </c>
      <c r="B13915">
        <v>16</v>
      </c>
      <c r="C13915">
        <v>0.80929132418869698</v>
      </c>
    </row>
    <row r="13916" spans="1:3">
      <c r="A13916">
        <v>278280</v>
      </c>
      <c r="B13916">
        <v>7</v>
      </c>
      <c r="C13916">
        <v>0.80929515580537603</v>
      </c>
    </row>
    <row r="13917" spans="1:3">
      <c r="A13917">
        <v>278300</v>
      </c>
      <c r="B13917">
        <v>13</v>
      </c>
      <c r="C13917">
        <v>0.80929671147806204</v>
      </c>
    </row>
    <row r="13918" spans="1:3">
      <c r="A13918">
        <v>278320</v>
      </c>
      <c r="B13918">
        <v>11</v>
      </c>
      <c r="C13918">
        <v>0.80929348225848496</v>
      </c>
    </row>
    <row r="13919" spans="1:3">
      <c r="A13919">
        <v>278340</v>
      </c>
      <c r="B13919">
        <v>17</v>
      </c>
      <c r="C13919">
        <v>0.80929993102164799</v>
      </c>
    </row>
    <row r="13920" spans="1:3">
      <c r="A13920">
        <v>278360</v>
      </c>
      <c r="B13920">
        <v>13</v>
      </c>
      <c r="C13920">
        <v>0.809380708398307</v>
      </c>
    </row>
    <row r="13921" spans="1:3">
      <c r="A13921">
        <v>278380</v>
      </c>
      <c r="B13921">
        <v>2</v>
      </c>
      <c r="C13921">
        <v>0.80938065950418003</v>
      </c>
    </row>
    <row r="13922" spans="1:3">
      <c r="A13922">
        <v>278400</v>
      </c>
      <c r="B13922">
        <v>28</v>
      </c>
      <c r="C13922">
        <v>0.80939808809037295</v>
      </c>
    </row>
    <row r="13923" spans="1:3">
      <c r="A13923">
        <v>278420</v>
      </c>
      <c r="B13923">
        <v>33</v>
      </c>
      <c r="C13923">
        <v>0.80941497610409296</v>
      </c>
    </row>
    <row r="13924" spans="1:3">
      <c r="A13924">
        <v>278440</v>
      </c>
      <c r="B13924">
        <v>32</v>
      </c>
      <c r="C13924">
        <v>0.80945735398860397</v>
      </c>
    </row>
    <row r="13925" spans="1:3">
      <c r="A13925">
        <v>278460</v>
      </c>
      <c r="B13925">
        <v>21</v>
      </c>
      <c r="C13925">
        <v>0.80946154667901105</v>
      </c>
    </row>
    <row r="13926" spans="1:3">
      <c r="A13926">
        <v>278480</v>
      </c>
      <c r="B13926">
        <v>31</v>
      </c>
      <c r="C13926">
        <v>0.80949530930340896</v>
      </c>
    </row>
    <row r="13927" spans="1:3">
      <c r="A13927">
        <v>278500</v>
      </c>
      <c r="B13927">
        <v>30</v>
      </c>
      <c r="C13927">
        <v>0.80950320610856796</v>
      </c>
    </row>
    <row r="13928" spans="1:3">
      <c r="A13928">
        <v>278520</v>
      </c>
      <c r="B13928">
        <v>18</v>
      </c>
      <c r="C13928">
        <v>0.80951914917752499</v>
      </c>
    </row>
    <row r="13929" spans="1:3">
      <c r="A13929">
        <v>278540</v>
      </c>
      <c r="B13929">
        <v>26</v>
      </c>
      <c r="C13929">
        <v>0.80953905783541602</v>
      </c>
    </row>
    <row r="13930" spans="1:3">
      <c r="A13930">
        <v>278560</v>
      </c>
      <c r="B13930">
        <v>25</v>
      </c>
      <c r="C13930">
        <v>0.80956811325494504</v>
      </c>
    </row>
    <row r="13931" spans="1:3">
      <c r="A13931">
        <v>278580</v>
      </c>
      <c r="B13931">
        <v>25</v>
      </c>
      <c r="C13931">
        <v>0.80959249989997994</v>
      </c>
    </row>
    <row r="13932" spans="1:3">
      <c r="A13932">
        <v>278600</v>
      </c>
      <c r="B13932">
        <v>21</v>
      </c>
      <c r="C13932">
        <v>0.809594927509659</v>
      </c>
    </row>
    <row r="13933" spans="1:3">
      <c r="A13933">
        <v>278620</v>
      </c>
      <c r="B13933">
        <v>30</v>
      </c>
      <c r="C13933">
        <v>0.80962384464984005</v>
      </c>
    </row>
    <row r="13934" spans="1:3">
      <c r="A13934">
        <v>278640</v>
      </c>
      <c r="B13934">
        <v>11</v>
      </c>
      <c r="C13934">
        <v>0.80963277529633704</v>
      </c>
    </row>
    <row r="13935" spans="1:3">
      <c r="A13935">
        <v>278660</v>
      </c>
      <c r="B13935">
        <v>34</v>
      </c>
      <c r="C13935">
        <v>0.80963058971701896</v>
      </c>
    </row>
    <row r="13936" spans="1:3">
      <c r="A13936">
        <v>278680</v>
      </c>
      <c r="B13936">
        <v>20</v>
      </c>
      <c r="C13936">
        <v>0.80963496581309502</v>
      </c>
    </row>
    <row r="13937" spans="1:3">
      <c r="A13937">
        <v>278700</v>
      </c>
      <c r="B13937">
        <v>27</v>
      </c>
      <c r="C13937">
        <v>0.80966285049426601</v>
      </c>
    </row>
    <row r="13938" spans="1:3">
      <c r="A13938">
        <v>278720</v>
      </c>
      <c r="B13938">
        <v>13</v>
      </c>
      <c r="C13938">
        <v>0.80967752678026295</v>
      </c>
    </row>
    <row r="13939" spans="1:3">
      <c r="A13939">
        <v>278740</v>
      </c>
      <c r="B13939">
        <v>18</v>
      </c>
      <c r="C13939">
        <v>0.80968553961721301</v>
      </c>
    </row>
    <row r="13940" spans="1:3">
      <c r="A13940">
        <v>278760</v>
      </c>
      <c r="B13940">
        <v>12</v>
      </c>
      <c r="C13940">
        <v>0.80968890773108204</v>
      </c>
    </row>
    <row r="13941" spans="1:3">
      <c r="A13941">
        <v>278780</v>
      </c>
      <c r="B13941">
        <v>14</v>
      </c>
      <c r="C13941">
        <v>0.80967896587236698</v>
      </c>
    </row>
    <row r="13942" spans="1:3">
      <c r="A13942">
        <v>278800</v>
      </c>
      <c r="B13942">
        <v>15</v>
      </c>
      <c r="C13942">
        <v>0.80968412736105499</v>
      </c>
    </row>
    <row r="13943" spans="1:3">
      <c r="A13943">
        <v>278820</v>
      </c>
      <c r="B13943">
        <v>12</v>
      </c>
      <c r="C13943">
        <v>0.80969267008329204</v>
      </c>
    </row>
    <row r="13944" spans="1:3">
      <c r="A13944">
        <v>278840</v>
      </c>
      <c r="B13944">
        <v>32</v>
      </c>
      <c r="C13944">
        <v>0.809693751899767</v>
      </c>
    </row>
    <row r="13945" spans="1:3">
      <c r="A13945">
        <v>278860</v>
      </c>
      <c r="B13945">
        <v>20</v>
      </c>
      <c r="C13945">
        <v>0.809697804666207</v>
      </c>
    </row>
    <row r="13946" spans="1:3">
      <c r="A13946">
        <v>278880</v>
      </c>
      <c r="B13946">
        <v>13</v>
      </c>
      <c r="C13946">
        <v>0.80970201815731502</v>
      </c>
    </row>
    <row r="13947" spans="1:3">
      <c r="A13947">
        <v>278900</v>
      </c>
      <c r="B13947">
        <v>14</v>
      </c>
      <c r="C13947">
        <v>0.80970659935184297</v>
      </c>
    </row>
    <row r="13948" spans="1:3">
      <c r="A13948">
        <v>278920</v>
      </c>
      <c r="B13948">
        <v>15</v>
      </c>
      <c r="C13948">
        <v>0.80971370778143403</v>
      </c>
    </row>
    <row r="13949" spans="1:3">
      <c r="A13949">
        <v>278940</v>
      </c>
      <c r="B13949">
        <v>22</v>
      </c>
      <c r="C13949">
        <v>0.80970846871222701</v>
      </c>
    </row>
    <row r="13950" spans="1:3">
      <c r="A13950">
        <v>278960</v>
      </c>
      <c r="B13950">
        <v>17</v>
      </c>
      <c r="C13950">
        <v>0.80970259724275095</v>
      </c>
    </row>
    <row r="13951" spans="1:3">
      <c r="A13951">
        <v>278980</v>
      </c>
      <c r="B13951">
        <v>22</v>
      </c>
      <c r="C13951">
        <v>0.80969878269045403</v>
      </c>
    </row>
    <row r="13952" spans="1:3">
      <c r="A13952">
        <v>279000</v>
      </c>
      <c r="B13952">
        <v>23</v>
      </c>
      <c r="C13952">
        <v>0.80971032005587396</v>
      </c>
    </row>
    <row r="13953" spans="1:3">
      <c r="A13953">
        <v>279020</v>
      </c>
      <c r="B13953">
        <v>19</v>
      </c>
      <c r="C13953">
        <v>0.80971315691456303</v>
      </c>
    </row>
    <row r="13954" spans="1:3">
      <c r="A13954">
        <v>279040</v>
      </c>
      <c r="B13954">
        <v>12</v>
      </c>
      <c r="C13954">
        <v>0.80972754882617604</v>
      </c>
    </row>
    <row r="13955" spans="1:3">
      <c r="A13955">
        <v>279060</v>
      </c>
      <c r="B13955">
        <v>21</v>
      </c>
      <c r="C13955">
        <v>0.80973412585381899</v>
      </c>
    </row>
    <row r="13956" spans="1:3">
      <c r="A13956">
        <v>279080</v>
      </c>
      <c r="B13956">
        <v>22</v>
      </c>
      <c r="C13956">
        <v>0.80974360451972305</v>
      </c>
    </row>
    <row r="13957" spans="1:3">
      <c r="A13957">
        <v>279100</v>
      </c>
      <c r="B13957">
        <v>19</v>
      </c>
      <c r="C13957">
        <v>0.80974643273868796</v>
      </c>
    </row>
    <row r="13958" spans="1:3">
      <c r="A13958">
        <v>279120</v>
      </c>
      <c r="B13958">
        <v>11</v>
      </c>
      <c r="C13958">
        <v>0.80975712449585602</v>
      </c>
    </row>
    <row r="13959" spans="1:3">
      <c r="A13959">
        <v>279140</v>
      </c>
      <c r="B13959">
        <v>15</v>
      </c>
      <c r="C13959">
        <v>0.80976201001328296</v>
      </c>
    </row>
    <row r="13960" spans="1:3">
      <c r="A13960">
        <v>279160</v>
      </c>
      <c r="B13960">
        <v>20</v>
      </c>
      <c r="C13960">
        <v>0.80975176342468302</v>
      </c>
    </row>
    <row r="13961" spans="1:3">
      <c r="A13961">
        <v>279180</v>
      </c>
      <c r="B13961">
        <v>31</v>
      </c>
      <c r="C13961">
        <v>0.80974967820833399</v>
      </c>
    </row>
    <row r="13962" spans="1:3">
      <c r="A13962">
        <v>279200</v>
      </c>
      <c r="B13962">
        <v>13</v>
      </c>
      <c r="C13962">
        <v>0.80975424970675403</v>
      </c>
    </row>
    <row r="13963" spans="1:3">
      <c r="A13963">
        <v>279220</v>
      </c>
      <c r="B13963">
        <v>14</v>
      </c>
      <c r="C13963">
        <v>0.80975639470813299</v>
      </c>
    </row>
    <row r="13964" spans="1:3">
      <c r="A13964">
        <v>279240</v>
      </c>
      <c r="B13964">
        <v>17</v>
      </c>
      <c r="C13964">
        <v>0.80976201286835903</v>
      </c>
    </row>
    <row r="13965" spans="1:3">
      <c r="A13965">
        <v>279260</v>
      </c>
      <c r="B13965">
        <v>12</v>
      </c>
      <c r="C13965">
        <v>0.80977085508823898</v>
      </c>
    </row>
    <row r="13966" spans="1:3">
      <c r="A13966">
        <v>279280</v>
      </c>
      <c r="B13966">
        <v>17</v>
      </c>
      <c r="C13966">
        <v>0.809772998302553</v>
      </c>
    </row>
    <row r="13967" spans="1:3">
      <c r="A13967">
        <v>279300</v>
      </c>
      <c r="B13967">
        <v>7</v>
      </c>
      <c r="C13967">
        <v>0.80977588713418702</v>
      </c>
    </row>
    <row r="13968" spans="1:3">
      <c r="A13968">
        <v>279320</v>
      </c>
      <c r="B13968">
        <v>31</v>
      </c>
      <c r="C13968">
        <v>0.80976831309615505</v>
      </c>
    </row>
    <row r="13969" spans="1:3">
      <c r="A13969">
        <v>279340</v>
      </c>
      <c r="B13969">
        <v>30</v>
      </c>
      <c r="C13969">
        <v>0.80980245238393</v>
      </c>
    </row>
    <row r="13970" spans="1:3">
      <c r="A13970">
        <v>279360</v>
      </c>
      <c r="B13970">
        <v>3</v>
      </c>
      <c r="C13970">
        <v>0.80979649116593699</v>
      </c>
    </row>
    <row r="13971" spans="1:3">
      <c r="A13971">
        <v>279380</v>
      </c>
      <c r="B13971">
        <v>15</v>
      </c>
      <c r="C13971">
        <v>0.80978494242849397</v>
      </c>
    </row>
    <row r="13972" spans="1:3">
      <c r="A13972">
        <v>279400</v>
      </c>
      <c r="B13972">
        <v>32</v>
      </c>
      <c r="C13972">
        <v>0.80977726237096204</v>
      </c>
    </row>
    <row r="13973" spans="1:3">
      <c r="A13973">
        <v>279420</v>
      </c>
      <c r="B13973">
        <v>9</v>
      </c>
      <c r="C13973">
        <v>0.80977283038075498</v>
      </c>
    </row>
    <row r="13974" spans="1:3">
      <c r="A13974">
        <v>279440</v>
      </c>
      <c r="B13974">
        <v>15</v>
      </c>
      <c r="C13974">
        <v>0.80976428554831303</v>
      </c>
    </row>
    <row r="13975" spans="1:3">
      <c r="A13975">
        <v>279460</v>
      </c>
      <c r="B13975">
        <v>11</v>
      </c>
      <c r="C13975">
        <v>0.80976211551228106</v>
      </c>
    </row>
    <row r="13976" spans="1:3">
      <c r="A13976">
        <v>279480</v>
      </c>
      <c r="B13976">
        <v>13</v>
      </c>
      <c r="C13976">
        <v>0.80975473209504401</v>
      </c>
    </row>
    <row r="13977" spans="1:3">
      <c r="A13977">
        <v>279500</v>
      </c>
      <c r="B13977">
        <v>28</v>
      </c>
      <c r="C13977">
        <v>0.80975880104072595</v>
      </c>
    </row>
    <row r="13978" spans="1:3">
      <c r="A13978">
        <v>279520</v>
      </c>
      <c r="B13978">
        <v>13</v>
      </c>
      <c r="C13978">
        <v>0.80976115889703004</v>
      </c>
    </row>
    <row r="13979" spans="1:3">
      <c r="A13979">
        <v>279540</v>
      </c>
      <c r="B13979">
        <v>31</v>
      </c>
      <c r="C13979">
        <v>0.80978331788816205</v>
      </c>
    </row>
    <row r="13980" spans="1:3">
      <c r="A13980">
        <v>279560</v>
      </c>
      <c r="B13980">
        <v>12</v>
      </c>
      <c r="C13980">
        <v>0.80979056549527795</v>
      </c>
    </row>
    <row r="13981" spans="1:3">
      <c r="A13981">
        <v>279580</v>
      </c>
      <c r="B13981">
        <v>15</v>
      </c>
      <c r="C13981">
        <v>0.80979769099283705</v>
      </c>
    </row>
    <row r="13982" spans="1:3">
      <c r="A13982">
        <v>279600</v>
      </c>
      <c r="B13982">
        <v>8</v>
      </c>
      <c r="C13982">
        <v>0.80979599598448604</v>
      </c>
    </row>
    <row r="13983" spans="1:3">
      <c r="A13983">
        <v>279620</v>
      </c>
      <c r="B13983">
        <v>16</v>
      </c>
      <c r="C13983">
        <v>0.80979118852730803</v>
      </c>
    </row>
    <row r="13984" spans="1:3">
      <c r="A13984">
        <v>279640</v>
      </c>
      <c r="B13984">
        <v>10</v>
      </c>
      <c r="C13984">
        <v>0.80979742987425696</v>
      </c>
    </row>
    <row r="13985" spans="1:3">
      <c r="A13985">
        <v>279660</v>
      </c>
      <c r="B13985">
        <v>8</v>
      </c>
      <c r="C13985">
        <v>0.80979330790258197</v>
      </c>
    </row>
    <row r="13986" spans="1:3">
      <c r="A13986">
        <v>279680</v>
      </c>
      <c r="B13986">
        <v>18</v>
      </c>
      <c r="C13986">
        <v>0.80978476522907805</v>
      </c>
    </row>
    <row r="13987" spans="1:3">
      <c r="A13987">
        <v>279700</v>
      </c>
      <c r="B13987">
        <v>6</v>
      </c>
      <c r="C13987">
        <v>0.80978060237634697</v>
      </c>
    </row>
    <row r="13988" spans="1:3">
      <c r="A13988">
        <v>279720</v>
      </c>
      <c r="B13988">
        <v>4</v>
      </c>
      <c r="C13988">
        <v>0.80978248856075496</v>
      </c>
    </row>
    <row r="13989" spans="1:3">
      <c r="A13989">
        <v>279740</v>
      </c>
      <c r="B13989">
        <v>10</v>
      </c>
      <c r="C13989">
        <v>0.80978221227064595</v>
      </c>
    </row>
    <row r="13990" spans="1:3">
      <c r="A13990">
        <v>279760</v>
      </c>
      <c r="B13990">
        <v>28</v>
      </c>
      <c r="C13990">
        <v>0.80978737698650305</v>
      </c>
    </row>
    <row r="13991" spans="1:3">
      <c r="A13991">
        <v>279780</v>
      </c>
      <c r="B13991">
        <v>17</v>
      </c>
      <c r="C13991">
        <v>0.80980596662033599</v>
      </c>
    </row>
    <row r="13992" spans="1:3">
      <c r="A13992">
        <v>279800</v>
      </c>
      <c r="B13992">
        <v>24</v>
      </c>
      <c r="C13992">
        <v>0.80979700057999804</v>
      </c>
    </row>
    <row r="13993" spans="1:3">
      <c r="A13993">
        <v>279820</v>
      </c>
      <c r="B13993">
        <v>22</v>
      </c>
      <c r="C13993">
        <v>0.80982356072873096</v>
      </c>
    </row>
    <row r="13994" spans="1:3">
      <c r="A13994">
        <v>279840</v>
      </c>
      <c r="B13994">
        <v>28</v>
      </c>
      <c r="C13994">
        <v>0.80981906094585698</v>
      </c>
    </row>
    <row r="13995" spans="1:3">
      <c r="A13995">
        <v>279860</v>
      </c>
      <c r="B13995">
        <v>20</v>
      </c>
      <c r="C13995">
        <v>0.80981373538629997</v>
      </c>
    </row>
    <row r="13996" spans="1:3">
      <c r="A13996">
        <v>279880</v>
      </c>
      <c r="B13996">
        <v>48</v>
      </c>
      <c r="C13996">
        <v>0.80977853360646201</v>
      </c>
    </row>
    <row r="13997" spans="1:3">
      <c r="A13997">
        <v>279900</v>
      </c>
      <c r="B13997">
        <v>10</v>
      </c>
      <c r="C13997">
        <v>0.80978041223225095</v>
      </c>
    </row>
    <row r="13998" spans="1:3">
      <c r="A13998">
        <v>279920</v>
      </c>
      <c r="B13998">
        <v>21</v>
      </c>
      <c r="C13998">
        <v>0.80977618194284795</v>
      </c>
    </row>
    <row r="13999" spans="1:3">
      <c r="A13999">
        <v>279940</v>
      </c>
      <c r="B13999">
        <v>11</v>
      </c>
      <c r="C13999">
        <v>0.80978126462872801</v>
      </c>
    </row>
    <row r="14000" spans="1:3">
      <c r="A14000">
        <v>279960</v>
      </c>
      <c r="B14000">
        <v>22</v>
      </c>
      <c r="C14000">
        <v>0.80977687891008299</v>
      </c>
    </row>
    <row r="14001" spans="1:3">
      <c r="A14001">
        <v>279980</v>
      </c>
      <c r="B14001">
        <v>27</v>
      </c>
      <c r="C14001">
        <v>0.80977033444232704</v>
      </c>
    </row>
    <row r="14002" spans="1:3">
      <c r="A14002">
        <v>280000</v>
      </c>
      <c r="B14002">
        <v>21</v>
      </c>
      <c r="C14002">
        <v>0.80976605269664104</v>
      </c>
    </row>
    <row r="14003" spans="1:3">
      <c r="A14003">
        <v>280020</v>
      </c>
      <c r="B14003">
        <v>7</v>
      </c>
      <c r="C14003">
        <v>0.809764835599036</v>
      </c>
    </row>
    <row r="14004" spans="1:3">
      <c r="A14004">
        <v>280040</v>
      </c>
      <c r="B14004">
        <v>14</v>
      </c>
      <c r="C14004">
        <v>0.80975572610068902</v>
      </c>
    </row>
    <row r="14005" spans="1:3">
      <c r="A14005">
        <v>280060</v>
      </c>
      <c r="B14005">
        <v>19</v>
      </c>
      <c r="C14005">
        <v>0.80974415227265695</v>
      </c>
    </row>
    <row r="14006" spans="1:3">
      <c r="A14006">
        <v>280080</v>
      </c>
      <c r="B14006">
        <v>12</v>
      </c>
      <c r="C14006">
        <v>0.80975070401398297</v>
      </c>
    </row>
    <row r="14007" spans="1:3">
      <c r="A14007">
        <v>280100</v>
      </c>
      <c r="B14007">
        <v>11</v>
      </c>
      <c r="C14007">
        <v>0.80974659729769904</v>
      </c>
    </row>
    <row r="14008" spans="1:3">
      <c r="A14008">
        <v>280120</v>
      </c>
      <c r="B14008">
        <v>14</v>
      </c>
      <c r="C14008">
        <v>0.80974830970748601</v>
      </c>
    </row>
    <row r="14009" spans="1:3">
      <c r="A14009">
        <v>280140</v>
      </c>
      <c r="B14009">
        <v>20</v>
      </c>
      <c r="C14009">
        <v>0.80974392976409604</v>
      </c>
    </row>
    <row r="14010" spans="1:3">
      <c r="A14010">
        <v>280160</v>
      </c>
      <c r="B14010">
        <v>14</v>
      </c>
      <c r="C14010">
        <v>0.80974260143211196</v>
      </c>
    </row>
    <row r="14011" spans="1:3">
      <c r="A14011">
        <v>280180</v>
      </c>
      <c r="B14011">
        <v>21</v>
      </c>
      <c r="C14011">
        <v>0.80974084851319295</v>
      </c>
    </row>
    <row r="14012" spans="1:3">
      <c r="A14012">
        <v>280200</v>
      </c>
      <c r="B14012">
        <v>18</v>
      </c>
      <c r="C14012">
        <v>0.80974497662855605</v>
      </c>
    </row>
    <row r="14013" spans="1:3">
      <c r="A14013">
        <v>280220</v>
      </c>
      <c r="B14013">
        <v>23</v>
      </c>
      <c r="C14013">
        <v>0.80974810341423997</v>
      </c>
    </row>
    <row r="14014" spans="1:3">
      <c r="A14014">
        <v>280240</v>
      </c>
      <c r="B14014">
        <v>23</v>
      </c>
      <c r="C14014">
        <v>0.80975631809756299</v>
      </c>
    </row>
    <row r="14015" spans="1:3">
      <c r="A14015">
        <v>280260</v>
      </c>
      <c r="B14015">
        <v>24</v>
      </c>
      <c r="C14015">
        <v>0.80975199376373397</v>
      </c>
    </row>
    <row r="14016" spans="1:3">
      <c r="A14016">
        <v>280280</v>
      </c>
      <c r="B14016">
        <v>16</v>
      </c>
      <c r="C14016">
        <v>0.80975308043077499</v>
      </c>
    </row>
    <row r="14017" spans="1:3">
      <c r="A14017">
        <v>280300</v>
      </c>
      <c r="B14017">
        <v>14</v>
      </c>
      <c r="C14017">
        <v>0.80975616209410795</v>
      </c>
    </row>
    <row r="14018" spans="1:3">
      <c r="A14018">
        <v>280320</v>
      </c>
      <c r="B14018">
        <v>23</v>
      </c>
      <c r="C14018">
        <v>0.80976657745404501</v>
      </c>
    </row>
    <row r="14019" spans="1:3">
      <c r="A14019">
        <v>280340</v>
      </c>
      <c r="B14019">
        <v>11</v>
      </c>
      <c r="C14019">
        <v>0.80977286229659595</v>
      </c>
    </row>
    <row r="14020" spans="1:3">
      <c r="A14020">
        <v>280360</v>
      </c>
      <c r="B14020">
        <v>18</v>
      </c>
      <c r="C14020">
        <v>0.80976376980754805</v>
      </c>
    </row>
    <row r="14021" spans="1:3">
      <c r="A14021">
        <v>280380</v>
      </c>
      <c r="B14021">
        <v>15</v>
      </c>
      <c r="C14021">
        <v>0.80975761904132104</v>
      </c>
    </row>
    <row r="14022" spans="1:3">
      <c r="A14022">
        <v>280400</v>
      </c>
      <c r="B14022">
        <v>18</v>
      </c>
      <c r="C14022">
        <v>0.80975256559458297</v>
      </c>
    </row>
    <row r="14023" spans="1:3">
      <c r="A14023">
        <v>280420</v>
      </c>
      <c r="B14023">
        <v>8</v>
      </c>
      <c r="C14023">
        <v>0.80975171638583598</v>
      </c>
    </row>
    <row r="14024" spans="1:3">
      <c r="A14024">
        <v>280440</v>
      </c>
      <c r="B14024">
        <v>15</v>
      </c>
      <c r="C14024">
        <v>0.80974215886575396</v>
      </c>
    </row>
    <row r="14025" spans="1:3">
      <c r="A14025">
        <v>280460</v>
      </c>
      <c r="B14025">
        <v>11</v>
      </c>
      <c r="C14025">
        <v>0.80973847732158799</v>
      </c>
    </row>
    <row r="14026" spans="1:3">
      <c r="A14026">
        <v>280480</v>
      </c>
      <c r="B14026">
        <v>10</v>
      </c>
      <c r="C14026">
        <v>0.80973516662001899</v>
      </c>
    </row>
    <row r="14027" spans="1:3">
      <c r="A14027">
        <v>280500</v>
      </c>
      <c r="B14027">
        <v>13</v>
      </c>
      <c r="C14027">
        <v>0.80973163679956195</v>
      </c>
    </row>
    <row r="14028" spans="1:3">
      <c r="A14028">
        <v>280520</v>
      </c>
      <c r="B14028">
        <v>7</v>
      </c>
      <c r="C14028">
        <v>0.80972712227821897</v>
      </c>
    </row>
    <row r="14029" spans="1:3">
      <c r="A14029">
        <v>280540</v>
      </c>
      <c r="B14029">
        <v>5</v>
      </c>
      <c r="C14029">
        <v>0.80972024358453099</v>
      </c>
    </row>
    <row r="14030" spans="1:3">
      <c r="A14030">
        <v>280560</v>
      </c>
      <c r="B14030">
        <v>9</v>
      </c>
      <c r="C14030">
        <v>0.80971493984903498</v>
      </c>
    </row>
    <row r="14031" spans="1:3">
      <c r="A14031">
        <v>280580</v>
      </c>
      <c r="B14031">
        <v>6</v>
      </c>
      <c r="C14031">
        <v>0.80970995299929704</v>
      </c>
    </row>
    <row r="14032" spans="1:3">
      <c r="A14032">
        <v>280600</v>
      </c>
      <c r="B14032">
        <v>15</v>
      </c>
      <c r="C14032">
        <v>0.80970595266555101</v>
      </c>
    </row>
    <row r="14033" spans="1:3">
      <c r="A14033">
        <v>280620</v>
      </c>
      <c r="B14033">
        <v>7</v>
      </c>
      <c r="C14033">
        <v>0.80970007436172797</v>
      </c>
    </row>
    <row r="14034" spans="1:3">
      <c r="A14034">
        <v>280640</v>
      </c>
      <c r="B14034">
        <v>14</v>
      </c>
      <c r="C14034">
        <v>0.80969073118928603</v>
      </c>
    </row>
    <row r="14035" spans="1:3">
      <c r="A14035">
        <v>280660</v>
      </c>
      <c r="B14035">
        <v>8</v>
      </c>
      <c r="C14035">
        <v>0.80968768175969796</v>
      </c>
    </row>
    <row r="14036" spans="1:3">
      <c r="A14036">
        <v>280680</v>
      </c>
      <c r="B14036">
        <v>9</v>
      </c>
      <c r="C14036">
        <v>0.80967771073056405</v>
      </c>
    </row>
    <row r="14037" spans="1:3">
      <c r="A14037">
        <v>280700</v>
      </c>
      <c r="B14037">
        <v>9</v>
      </c>
      <c r="C14037">
        <v>0.80967198993653</v>
      </c>
    </row>
    <row r="14038" spans="1:3">
      <c r="A14038">
        <v>280720</v>
      </c>
      <c r="B14038">
        <v>14</v>
      </c>
      <c r="C14038">
        <v>0.80966621286419804</v>
      </c>
    </row>
    <row r="14039" spans="1:3">
      <c r="A14039">
        <v>280740</v>
      </c>
      <c r="B14039">
        <v>15</v>
      </c>
      <c r="C14039">
        <v>0.80967406208183901</v>
      </c>
    </row>
    <row r="14040" spans="1:3">
      <c r="A14040">
        <v>280760</v>
      </c>
      <c r="B14040">
        <v>19</v>
      </c>
      <c r="C14040">
        <v>0.80966802306053098</v>
      </c>
    </row>
    <row r="14041" spans="1:3">
      <c r="A14041">
        <v>280780</v>
      </c>
      <c r="B14041">
        <v>9</v>
      </c>
      <c r="C14041">
        <v>0.80967000922819998</v>
      </c>
    </row>
    <row r="14042" spans="1:3">
      <c r="A14042">
        <v>280800</v>
      </c>
      <c r="B14042">
        <v>9</v>
      </c>
      <c r="C14042">
        <v>0.80966297950126898</v>
      </c>
    </row>
    <row r="14043" spans="1:3">
      <c r="A14043">
        <v>280820</v>
      </c>
      <c r="B14043">
        <v>5</v>
      </c>
      <c r="C14043">
        <v>0.80966507219183004</v>
      </c>
    </row>
    <row r="14044" spans="1:3">
      <c r="A14044">
        <v>280840</v>
      </c>
      <c r="B14044">
        <v>7</v>
      </c>
      <c r="C14044">
        <v>0.80966302304762405</v>
      </c>
    </row>
    <row r="14045" spans="1:3">
      <c r="A14045">
        <v>280860</v>
      </c>
      <c r="B14045">
        <v>7</v>
      </c>
      <c r="C14045">
        <v>0.80965599406286404</v>
      </c>
    </row>
    <row r="14046" spans="1:3">
      <c r="A14046">
        <v>280880</v>
      </c>
      <c r="B14046">
        <v>8</v>
      </c>
      <c r="C14046">
        <v>0.80965226860573802</v>
      </c>
    </row>
    <row r="14047" spans="1:3">
      <c r="A14047">
        <v>280900</v>
      </c>
      <c r="B14047">
        <v>6</v>
      </c>
      <c r="C14047">
        <v>0.80964702307155301</v>
      </c>
    </row>
    <row r="14048" spans="1:3">
      <c r="A14048">
        <v>280920</v>
      </c>
      <c r="B14048">
        <v>8</v>
      </c>
      <c r="C14048">
        <v>0.80964366403741705</v>
      </c>
    </row>
    <row r="14049" spans="1:3">
      <c r="A14049">
        <v>280940</v>
      </c>
      <c r="B14049">
        <v>9</v>
      </c>
      <c r="C14049">
        <v>0.80963962337273399</v>
      </c>
    </row>
    <row r="14050" spans="1:3">
      <c r="A14050">
        <v>280960</v>
      </c>
      <c r="B14050">
        <v>15</v>
      </c>
      <c r="C14050">
        <v>0.80962787384636004</v>
      </c>
    </row>
    <row r="14051" spans="1:3">
      <c r="A14051">
        <v>280980</v>
      </c>
      <c r="B14051">
        <v>10</v>
      </c>
      <c r="C14051">
        <v>0.809621213038629</v>
      </c>
    </row>
    <row r="14052" spans="1:3">
      <c r="A14052">
        <v>281000</v>
      </c>
      <c r="B14052">
        <v>14</v>
      </c>
      <c r="C14052">
        <v>0.80961612345344602</v>
      </c>
    </row>
    <row r="14053" spans="1:3">
      <c r="A14053">
        <v>281020</v>
      </c>
      <c r="B14053">
        <v>16</v>
      </c>
      <c r="C14053">
        <v>0.80960605530218699</v>
      </c>
    </row>
    <row r="14054" spans="1:3">
      <c r="A14054">
        <v>281040</v>
      </c>
      <c r="B14054">
        <v>5</v>
      </c>
      <c r="C14054">
        <v>0.809603013504409</v>
      </c>
    </row>
    <row r="14055" spans="1:3">
      <c r="A14055">
        <v>281060</v>
      </c>
      <c r="B14055">
        <v>12</v>
      </c>
      <c r="C14055">
        <v>0.80960185626494896</v>
      </c>
    </row>
    <row r="14056" spans="1:3">
      <c r="A14056">
        <v>281080</v>
      </c>
      <c r="B14056">
        <v>15</v>
      </c>
      <c r="C14056">
        <v>0.80959545817767897</v>
      </c>
    </row>
    <row r="14057" spans="1:3">
      <c r="A14057">
        <v>281100</v>
      </c>
      <c r="B14057">
        <v>5</v>
      </c>
      <c r="C14057">
        <v>0.80959267930002499</v>
      </c>
    </row>
    <row r="14058" spans="1:3">
      <c r="A14058">
        <v>281120</v>
      </c>
      <c r="B14058">
        <v>14</v>
      </c>
      <c r="C14058">
        <v>0.80958392399601997</v>
      </c>
    </row>
    <row r="14059" spans="1:3">
      <c r="A14059">
        <v>281140</v>
      </c>
      <c r="B14059">
        <v>16</v>
      </c>
      <c r="C14059">
        <v>0.80957721243710301</v>
      </c>
    </row>
    <row r="14060" spans="1:3">
      <c r="A14060">
        <v>281160</v>
      </c>
      <c r="B14060">
        <v>9</v>
      </c>
      <c r="C14060">
        <v>0.809571236766227</v>
      </c>
    </row>
    <row r="14061" spans="1:3">
      <c r="A14061">
        <v>281180</v>
      </c>
      <c r="B14061">
        <v>8</v>
      </c>
      <c r="C14061">
        <v>0.80956599539770402</v>
      </c>
    </row>
    <row r="14062" spans="1:3">
      <c r="A14062">
        <v>281200</v>
      </c>
      <c r="B14062">
        <v>9</v>
      </c>
      <c r="C14062">
        <v>0.80956337341548501</v>
      </c>
    </row>
    <row r="14063" spans="1:3">
      <c r="A14063">
        <v>281220</v>
      </c>
      <c r="B14063">
        <v>15</v>
      </c>
      <c r="C14063">
        <v>0.80955509192624697</v>
      </c>
    </row>
    <row r="14064" spans="1:3">
      <c r="A14064">
        <v>281240</v>
      </c>
      <c r="B14064">
        <v>12</v>
      </c>
      <c r="C14064">
        <v>0.80955116080241096</v>
      </c>
    </row>
    <row r="14065" spans="1:3">
      <c r="A14065">
        <v>281260</v>
      </c>
      <c r="B14065">
        <v>10</v>
      </c>
      <c r="C14065">
        <v>0.80954859239079002</v>
      </c>
    </row>
    <row r="14066" spans="1:3">
      <c r="A14066">
        <v>281280</v>
      </c>
      <c r="B14066">
        <v>11</v>
      </c>
      <c r="C14066">
        <v>0.80954476639791495</v>
      </c>
    </row>
    <row r="14067" spans="1:3">
      <c r="A14067">
        <v>281300</v>
      </c>
      <c r="B14067">
        <v>20</v>
      </c>
      <c r="C14067">
        <v>0.80953020104693096</v>
      </c>
    </row>
    <row r="14068" spans="1:3">
      <c r="A14068">
        <v>281320</v>
      </c>
      <c r="B14068">
        <v>2</v>
      </c>
      <c r="C14068">
        <v>0.80953098681887103</v>
      </c>
    </row>
    <row r="14069" spans="1:3">
      <c r="A14069">
        <v>281340</v>
      </c>
      <c r="B14069">
        <v>14</v>
      </c>
      <c r="C14069">
        <v>0.80952543349930295</v>
      </c>
    </row>
    <row r="14070" spans="1:3">
      <c r="A14070">
        <v>281360</v>
      </c>
      <c r="B14070">
        <v>13</v>
      </c>
      <c r="C14070">
        <v>0.80951867586910897</v>
      </c>
    </row>
    <row r="14071" spans="1:3">
      <c r="A14071">
        <v>281380</v>
      </c>
      <c r="B14071">
        <v>14</v>
      </c>
      <c r="C14071">
        <v>0.80951338579558996</v>
      </c>
    </row>
    <row r="14072" spans="1:3">
      <c r="A14072">
        <v>281400</v>
      </c>
      <c r="B14072">
        <v>9</v>
      </c>
      <c r="C14072">
        <v>0.80950956247036998</v>
      </c>
    </row>
    <row r="14073" spans="1:3">
      <c r="A14073">
        <v>281420</v>
      </c>
      <c r="B14073">
        <v>11</v>
      </c>
      <c r="C14073">
        <v>0.80950233510712</v>
      </c>
    </row>
    <row r="14074" spans="1:3">
      <c r="A14074">
        <v>281440</v>
      </c>
      <c r="B14074">
        <v>11</v>
      </c>
      <c r="C14074">
        <v>0.80949479373466304</v>
      </c>
    </row>
    <row r="14075" spans="1:3">
      <c r="A14075">
        <v>281460</v>
      </c>
      <c r="B14075">
        <v>8</v>
      </c>
      <c r="C14075">
        <v>0.80948740933012897</v>
      </c>
    </row>
    <row r="14076" spans="1:3">
      <c r="A14076">
        <v>281480</v>
      </c>
      <c r="B14076">
        <v>9</v>
      </c>
      <c r="C14076">
        <v>0.80948123023048102</v>
      </c>
    </row>
    <row r="14077" spans="1:3">
      <c r="A14077">
        <v>281500</v>
      </c>
      <c r="B14077">
        <v>3</v>
      </c>
      <c r="C14077">
        <v>0.80948295961955496</v>
      </c>
    </row>
    <row r="14078" spans="1:3">
      <c r="A14078">
        <v>281520</v>
      </c>
      <c r="B14078">
        <v>7</v>
      </c>
      <c r="C14078">
        <v>0.80948191389096302</v>
      </c>
    </row>
    <row r="14079" spans="1:3">
      <c r="A14079">
        <v>281540</v>
      </c>
      <c r="B14079">
        <v>14</v>
      </c>
      <c r="C14079">
        <v>0.80947584192560795</v>
      </c>
    </row>
    <row r="14080" spans="1:3">
      <c r="A14080">
        <v>281560</v>
      </c>
      <c r="B14080">
        <v>7</v>
      </c>
      <c r="C14080">
        <v>0.80947505819918397</v>
      </c>
    </row>
    <row r="14081" spans="1:3">
      <c r="A14081">
        <v>281580</v>
      </c>
      <c r="B14081">
        <v>4</v>
      </c>
      <c r="C14081">
        <v>0.80947123605513605</v>
      </c>
    </row>
    <row r="14082" spans="1:3">
      <c r="A14082">
        <v>281600</v>
      </c>
      <c r="B14082">
        <v>7</v>
      </c>
      <c r="C14082">
        <v>0.80946511062752102</v>
      </c>
    </row>
    <row r="14083" spans="1:3">
      <c r="A14083">
        <v>281620</v>
      </c>
      <c r="B14083">
        <v>11</v>
      </c>
      <c r="C14083">
        <v>0.80946223364308201</v>
      </c>
    </row>
    <row r="14084" spans="1:3">
      <c r="A14084">
        <v>281640</v>
      </c>
      <c r="B14084">
        <v>6</v>
      </c>
      <c r="C14084">
        <v>0.80945940745383205</v>
      </c>
    </row>
    <row r="14085" spans="1:3">
      <c r="A14085">
        <v>281660</v>
      </c>
      <c r="B14085">
        <v>5</v>
      </c>
      <c r="C14085">
        <v>0.80945700039032997</v>
      </c>
    </row>
    <row r="14086" spans="1:3">
      <c r="A14086">
        <v>281680</v>
      </c>
      <c r="B14086">
        <v>10</v>
      </c>
      <c r="C14086">
        <v>0.80944977641634996</v>
      </c>
    </row>
    <row r="14087" spans="1:3">
      <c r="A14087">
        <v>281700</v>
      </c>
      <c r="B14087">
        <v>18</v>
      </c>
      <c r="C14087">
        <v>0.809450622902952</v>
      </c>
    </row>
    <row r="14088" spans="1:3">
      <c r="A14088">
        <v>281720</v>
      </c>
      <c r="B14088">
        <v>17</v>
      </c>
      <c r="C14088">
        <v>0.80944738378196501</v>
      </c>
    </row>
    <row r="14089" spans="1:3">
      <c r="A14089">
        <v>281740</v>
      </c>
      <c r="B14089">
        <v>11</v>
      </c>
      <c r="C14089">
        <v>0.80943969080324296</v>
      </c>
    </row>
    <row r="14090" spans="1:3">
      <c r="A14090">
        <v>281760</v>
      </c>
      <c r="B14090">
        <v>34</v>
      </c>
      <c r="C14090">
        <v>0.80941567256295699</v>
      </c>
    </row>
    <row r="14091" spans="1:3">
      <c r="A14091">
        <v>281780</v>
      </c>
      <c r="B14091">
        <v>25</v>
      </c>
      <c r="C14091">
        <v>0.80939929701461999</v>
      </c>
    </row>
    <row r="14092" spans="1:3">
      <c r="A14092">
        <v>281800</v>
      </c>
      <c r="B14092">
        <v>7</v>
      </c>
      <c r="C14092">
        <v>0.80939767855160605</v>
      </c>
    </row>
    <row r="14093" spans="1:3">
      <c r="A14093">
        <v>281820</v>
      </c>
      <c r="B14093">
        <v>8</v>
      </c>
      <c r="C14093">
        <v>0.80939852226980902</v>
      </c>
    </row>
    <row r="14094" spans="1:3">
      <c r="A14094">
        <v>281840</v>
      </c>
      <c r="B14094">
        <v>7</v>
      </c>
      <c r="C14094">
        <v>0.80939648502751804</v>
      </c>
    </row>
    <row r="14095" spans="1:3">
      <c r="A14095">
        <v>281860</v>
      </c>
      <c r="B14095">
        <v>14</v>
      </c>
      <c r="C14095">
        <v>0.80938586581447103</v>
      </c>
    </row>
    <row r="14096" spans="1:3">
      <c r="A14096">
        <v>281880</v>
      </c>
      <c r="B14096">
        <v>6</v>
      </c>
      <c r="C14096">
        <v>0.80937969443519497</v>
      </c>
    </row>
    <row r="14097" spans="1:3">
      <c r="A14097">
        <v>281900</v>
      </c>
      <c r="B14097">
        <v>3</v>
      </c>
      <c r="C14097">
        <v>0.80937650412418405</v>
      </c>
    </row>
    <row r="14098" spans="1:3">
      <c r="A14098">
        <v>281920</v>
      </c>
      <c r="B14098">
        <v>16</v>
      </c>
      <c r="C14098">
        <v>0.80936777156922501</v>
      </c>
    </row>
    <row r="14099" spans="1:3">
      <c r="A14099">
        <v>281940</v>
      </c>
      <c r="B14099">
        <v>14</v>
      </c>
      <c r="C14099">
        <v>0.80936390906393796</v>
      </c>
    </row>
    <row r="14100" spans="1:3">
      <c r="A14100">
        <v>281960</v>
      </c>
      <c r="B14100">
        <v>11</v>
      </c>
      <c r="C14100">
        <v>0.80936082968093603</v>
      </c>
    </row>
    <row r="14101" spans="1:3">
      <c r="A14101">
        <v>281980</v>
      </c>
      <c r="B14101">
        <v>7</v>
      </c>
      <c r="C14101">
        <v>0.80935554932950904</v>
      </c>
    </row>
    <row r="14102" spans="1:3">
      <c r="A14102">
        <v>282000</v>
      </c>
      <c r="B14102">
        <v>17</v>
      </c>
      <c r="C14102">
        <v>0.80934818267013398</v>
      </c>
    </row>
    <row r="14103" spans="1:3">
      <c r="A14103">
        <v>282020</v>
      </c>
      <c r="B14103">
        <v>1</v>
      </c>
      <c r="C14103">
        <v>0.80934703675424402</v>
      </c>
    </row>
    <row r="14104" spans="1:3">
      <c r="A14104">
        <v>282040</v>
      </c>
      <c r="B14104">
        <v>12</v>
      </c>
      <c r="C14104">
        <v>0.809336264373687</v>
      </c>
    </row>
    <row r="14105" spans="1:3">
      <c r="A14105">
        <v>282060</v>
      </c>
      <c r="B14105">
        <v>13</v>
      </c>
      <c r="C14105">
        <v>0.80932774540121599</v>
      </c>
    </row>
    <row r="14106" spans="1:3">
      <c r="A14106">
        <v>282080</v>
      </c>
      <c r="B14106">
        <v>9</v>
      </c>
      <c r="C14106">
        <v>0.80931917123375696</v>
      </c>
    </row>
    <row r="14107" spans="1:3">
      <c r="A14107">
        <v>282100</v>
      </c>
      <c r="B14107">
        <v>2</v>
      </c>
      <c r="C14107">
        <v>0.80931943660238903</v>
      </c>
    </row>
    <row r="14108" spans="1:3">
      <c r="A14108">
        <v>282120</v>
      </c>
      <c r="B14108">
        <v>17</v>
      </c>
      <c r="C14108">
        <v>0.80930757257707497</v>
      </c>
    </row>
    <row r="14109" spans="1:3">
      <c r="A14109">
        <v>282140</v>
      </c>
      <c r="B14109">
        <v>15</v>
      </c>
      <c r="C14109">
        <v>0.80930120164319697</v>
      </c>
    </row>
    <row r="14110" spans="1:3">
      <c r="A14110">
        <v>282160</v>
      </c>
      <c r="B14110">
        <v>6</v>
      </c>
      <c r="C14110">
        <v>0.80929691541698301</v>
      </c>
    </row>
    <row r="14111" spans="1:3">
      <c r="A14111">
        <v>282180</v>
      </c>
      <c r="B14111">
        <v>6</v>
      </c>
      <c r="C14111">
        <v>0.80929394242935404</v>
      </c>
    </row>
    <row r="14112" spans="1:3">
      <c r="A14112">
        <v>282200</v>
      </c>
      <c r="B14112">
        <v>20</v>
      </c>
      <c r="C14112">
        <v>0.80927904685651697</v>
      </c>
    </row>
    <row r="14113" spans="1:3">
      <c r="A14113">
        <v>282220</v>
      </c>
      <c r="B14113">
        <v>3</v>
      </c>
      <c r="C14113">
        <v>0.80927653891436901</v>
      </c>
    </row>
    <row r="14114" spans="1:3">
      <c r="A14114">
        <v>282240</v>
      </c>
      <c r="B14114">
        <v>8</v>
      </c>
      <c r="C14114">
        <v>0.80927241776948</v>
      </c>
    </row>
    <row r="14115" spans="1:3">
      <c r="A14115">
        <v>282260</v>
      </c>
      <c r="B14115">
        <v>6</v>
      </c>
      <c r="C14115">
        <v>0.80926703427886704</v>
      </c>
    </row>
    <row r="14116" spans="1:3">
      <c r="A14116">
        <v>282280</v>
      </c>
      <c r="B14116">
        <v>4</v>
      </c>
      <c r="C14116">
        <v>0.80926745912513198</v>
      </c>
    </row>
    <row r="14117" spans="1:3">
      <c r="A14117">
        <v>282300</v>
      </c>
      <c r="B14117">
        <v>5</v>
      </c>
      <c r="C14117">
        <v>0.80926626510654798</v>
      </c>
    </row>
    <row r="14118" spans="1:3">
      <c r="A14118">
        <v>282320</v>
      </c>
      <c r="B14118">
        <v>7</v>
      </c>
      <c r="C14118">
        <v>0.80926481084939295</v>
      </c>
    </row>
    <row r="14119" spans="1:3">
      <c r="A14119">
        <v>282340</v>
      </c>
      <c r="B14119">
        <v>20</v>
      </c>
      <c r="C14119">
        <v>0.80925782163606197</v>
      </c>
    </row>
    <row r="14120" spans="1:3">
      <c r="A14120">
        <v>282360</v>
      </c>
      <c r="B14120">
        <v>3</v>
      </c>
      <c r="C14120">
        <v>0.80925777694328804</v>
      </c>
    </row>
    <row r="14121" spans="1:3">
      <c r="A14121">
        <v>282380</v>
      </c>
      <c r="B14121">
        <v>4</v>
      </c>
      <c r="C14121">
        <v>0.80925433048733297</v>
      </c>
    </row>
    <row r="14122" spans="1:3">
      <c r="A14122">
        <v>282400</v>
      </c>
      <c r="B14122">
        <v>10</v>
      </c>
      <c r="C14122">
        <v>0.80925633554161402</v>
      </c>
    </row>
    <row r="14123" spans="1:3">
      <c r="A14123">
        <v>282420</v>
      </c>
      <c r="B14123">
        <v>6</v>
      </c>
      <c r="C14123">
        <v>0.80925498359204995</v>
      </c>
    </row>
    <row r="14124" spans="1:3">
      <c r="A14124">
        <v>282440</v>
      </c>
      <c r="B14124">
        <v>9</v>
      </c>
      <c r="C14124">
        <v>0.80925138521565598</v>
      </c>
    </row>
    <row r="14125" spans="1:3">
      <c r="A14125">
        <v>282460</v>
      </c>
      <c r="B14125">
        <v>15</v>
      </c>
      <c r="C14125">
        <v>0.80924622608057895</v>
      </c>
    </row>
    <row r="14126" spans="1:3">
      <c r="A14126">
        <v>282480</v>
      </c>
      <c r="B14126">
        <v>12</v>
      </c>
      <c r="C14126">
        <v>0.809237818499568</v>
      </c>
    </row>
    <row r="14127" spans="1:3">
      <c r="A14127">
        <v>282500</v>
      </c>
      <c r="B14127">
        <v>7</v>
      </c>
      <c r="C14127">
        <v>0.80923856129512395</v>
      </c>
    </row>
    <row r="14128" spans="1:3">
      <c r="A14128">
        <v>282520</v>
      </c>
      <c r="B14128">
        <v>9</v>
      </c>
      <c r="C14128">
        <v>0.80923549085704105</v>
      </c>
    </row>
    <row r="14129" spans="1:3">
      <c r="A14129">
        <v>282540</v>
      </c>
      <c r="B14129">
        <v>10</v>
      </c>
      <c r="C14129">
        <v>0.80923749658376598</v>
      </c>
    </row>
    <row r="14130" spans="1:3">
      <c r="A14130">
        <v>282560</v>
      </c>
      <c r="B14130">
        <v>16</v>
      </c>
      <c r="C14130">
        <v>0.80923893121560697</v>
      </c>
    </row>
    <row r="14131" spans="1:3">
      <c r="A14131">
        <v>282580</v>
      </c>
      <c r="B14131">
        <v>8</v>
      </c>
      <c r="C14131">
        <v>0.80924244602500595</v>
      </c>
    </row>
    <row r="14132" spans="1:3">
      <c r="A14132">
        <v>282600</v>
      </c>
      <c r="B14132">
        <v>10</v>
      </c>
      <c r="C14132">
        <v>0.80923691473659298</v>
      </c>
    </row>
    <row r="14133" spans="1:3">
      <c r="A14133">
        <v>282620</v>
      </c>
      <c r="B14133">
        <v>16</v>
      </c>
      <c r="C14133">
        <v>0.80923421989979205</v>
      </c>
    </row>
    <row r="14134" spans="1:3">
      <c r="A14134">
        <v>282640</v>
      </c>
      <c r="B14134">
        <v>20</v>
      </c>
      <c r="C14134">
        <v>0.80922713651979294</v>
      </c>
    </row>
    <row r="14135" spans="1:3">
      <c r="A14135">
        <v>282660</v>
      </c>
      <c r="B14135">
        <v>12</v>
      </c>
      <c r="C14135">
        <v>0.80922463838877601</v>
      </c>
    </row>
    <row r="14136" spans="1:3">
      <c r="A14136">
        <v>282680</v>
      </c>
      <c r="B14136">
        <v>10</v>
      </c>
      <c r="C14136">
        <v>0.80922564810924003</v>
      </c>
    </row>
    <row r="14137" spans="1:3">
      <c r="A14137">
        <v>282700</v>
      </c>
      <c r="B14137">
        <v>20</v>
      </c>
      <c r="C14137">
        <v>0.80921783051531704</v>
      </c>
    </row>
    <row r="14138" spans="1:3">
      <c r="A14138">
        <v>282720</v>
      </c>
      <c r="B14138">
        <v>11</v>
      </c>
      <c r="C14138">
        <v>0.80921366581866805</v>
      </c>
    </row>
    <row r="14139" spans="1:3">
      <c r="A14139">
        <v>282740</v>
      </c>
      <c r="B14139">
        <v>24</v>
      </c>
      <c r="C14139">
        <v>0.80920094249383501</v>
      </c>
    </row>
    <row r="14140" spans="1:3">
      <c r="A14140">
        <v>282760</v>
      </c>
      <c r="B14140">
        <v>21</v>
      </c>
      <c r="C14140">
        <v>0.80920233623077098</v>
      </c>
    </row>
    <row r="14141" spans="1:3">
      <c r="A14141">
        <v>282780</v>
      </c>
      <c r="B14141">
        <v>37</v>
      </c>
      <c r="C14141">
        <v>0.809192719871207</v>
      </c>
    </row>
    <row r="14142" spans="1:3">
      <c r="A14142">
        <v>282800</v>
      </c>
      <c r="B14142">
        <v>7</v>
      </c>
      <c r="C14142">
        <v>0.80918985606579796</v>
      </c>
    </row>
    <row r="14143" spans="1:3">
      <c r="A14143">
        <v>282820</v>
      </c>
      <c r="B14143">
        <v>23</v>
      </c>
      <c r="C14143">
        <v>0.80918110661031695</v>
      </c>
    </row>
    <row r="14144" spans="1:3">
      <c r="A14144">
        <v>282840</v>
      </c>
      <c r="B14144">
        <v>16</v>
      </c>
      <c r="C14144">
        <v>0.80918034368722502</v>
      </c>
    </row>
    <row r="14145" spans="1:3">
      <c r="A14145">
        <v>282860</v>
      </c>
      <c r="B14145">
        <v>10</v>
      </c>
      <c r="C14145">
        <v>0.80917994105469904</v>
      </c>
    </row>
    <row r="14146" spans="1:3">
      <c r="A14146">
        <v>282880</v>
      </c>
      <c r="B14146">
        <v>17</v>
      </c>
      <c r="C14146">
        <v>0.80917516086627095</v>
      </c>
    </row>
    <row r="14147" spans="1:3">
      <c r="A14147">
        <v>282900</v>
      </c>
      <c r="B14147">
        <v>7</v>
      </c>
      <c r="C14147">
        <v>0.80916910973066702</v>
      </c>
    </row>
    <row r="14148" spans="1:3">
      <c r="A14148">
        <v>282920</v>
      </c>
      <c r="B14148">
        <v>12</v>
      </c>
      <c r="C14148">
        <v>0.80916515923915999</v>
      </c>
    </row>
    <row r="14149" spans="1:3">
      <c r="A14149">
        <v>282940</v>
      </c>
      <c r="B14149">
        <v>5</v>
      </c>
      <c r="C14149">
        <v>0.80916171964502004</v>
      </c>
    </row>
    <row r="14150" spans="1:3">
      <c r="A14150">
        <v>282960</v>
      </c>
      <c r="B14150">
        <v>5</v>
      </c>
      <c r="C14150">
        <v>0.80915958565240798</v>
      </c>
    </row>
    <row r="14151" spans="1:3">
      <c r="A14151">
        <v>282980</v>
      </c>
      <c r="B14151">
        <v>17</v>
      </c>
      <c r="C14151">
        <v>0.80915171964719101</v>
      </c>
    </row>
    <row r="14152" spans="1:3">
      <c r="A14152">
        <v>283000</v>
      </c>
      <c r="B14152">
        <v>15</v>
      </c>
      <c r="C14152">
        <v>0.80914976224561097</v>
      </c>
    </row>
    <row r="14153" spans="1:3">
      <c r="A14153">
        <v>283020</v>
      </c>
      <c r="B14153">
        <v>3</v>
      </c>
      <c r="C14153">
        <v>0.80915207197490302</v>
      </c>
    </row>
    <row r="14154" spans="1:3">
      <c r="A14154">
        <v>283040</v>
      </c>
      <c r="B14154">
        <v>4</v>
      </c>
      <c r="C14154">
        <v>0.80915172944428404</v>
      </c>
    </row>
    <row r="14155" spans="1:3">
      <c r="A14155">
        <v>283060</v>
      </c>
      <c r="B14155">
        <v>3</v>
      </c>
      <c r="C14155">
        <v>0.80915257469593804</v>
      </c>
    </row>
    <row r="14156" spans="1:3">
      <c r="A14156">
        <v>283080</v>
      </c>
      <c r="B14156">
        <v>7</v>
      </c>
      <c r="C14156">
        <v>0.80914522945271505</v>
      </c>
    </row>
    <row r="14157" spans="1:3">
      <c r="A14157">
        <v>283100</v>
      </c>
      <c r="B14157">
        <v>1</v>
      </c>
      <c r="C14157">
        <v>0.80914508782773698</v>
      </c>
    </row>
    <row r="14158" spans="1:3">
      <c r="A14158">
        <v>283120</v>
      </c>
      <c r="B14158">
        <v>3</v>
      </c>
      <c r="C14158">
        <v>0.80914472833436701</v>
      </c>
    </row>
    <row r="14159" spans="1:3">
      <c r="A14159">
        <v>283140</v>
      </c>
      <c r="B14159">
        <v>10</v>
      </c>
      <c r="C14159">
        <v>0.80913827075529798</v>
      </c>
    </row>
    <row r="14160" spans="1:3">
      <c r="A14160">
        <v>283160</v>
      </c>
      <c r="B14160">
        <v>11</v>
      </c>
      <c r="C14160">
        <v>0.80912899446930098</v>
      </c>
    </row>
    <row r="14161" spans="1:3">
      <c r="A14161">
        <v>283180</v>
      </c>
      <c r="B14161">
        <v>8</v>
      </c>
      <c r="C14161">
        <v>0.80912425196453397</v>
      </c>
    </row>
    <row r="14162" spans="1:3">
      <c r="A14162">
        <v>283200</v>
      </c>
      <c r="B14162">
        <v>2</v>
      </c>
      <c r="C14162">
        <v>0.80911915054488004</v>
      </c>
    </row>
    <row r="14163" spans="1:3">
      <c r="A14163">
        <v>283220</v>
      </c>
      <c r="B14163">
        <v>28</v>
      </c>
      <c r="C14163">
        <v>0.80910787206510904</v>
      </c>
    </row>
    <row r="14164" spans="1:3">
      <c r="A14164">
        <v>283240</v>
      </c>
      <c r="B14164">
        <v>13</v>
      </c>
      <c r="C14164">
        <v>0.80909864830663003</v>
      </c>
    </row>
    <row r="14165" spans="1:3">
      <c r="A14165">
        <v>283260</v>
      </c>
      <c r="B14165">
        <v>5</v>
      </c>
      <c r="C14165">
        <v>0.80909516208022703</v>
      </c>
    </row>
    <row r="14166" spans="1:3">
      <c r="A14166">
        <v>283280</v>
      </c>
      <c r="B14166">
        <v>16</v>
      </c>
      <c r="C14166">
        <v>0.80909153654263899</v>
      </c>
    </row>
    <row r="14167" spans="1:3">
      <c r="A14167">
        <v>283300</v>
      </c>
      <c r="B14167">
        <v>10</v>
      </c>
      <c r="C14167">
        <v>0.80909098876251795</v>
      </c>
    </row>
    <row r="14168" spans="1:3">
      <c r="A14168">
        <v>283320</v>
      </c>
      <c r="B14168">
        <v>6</v>
      </c>
      <c r="C14168">
        <v>0.80908604930373595</v>
      </c>
    </row>
    <row r="14169" spans="1:3">
      <c r="A14169">
        <v>283340</v>
      </c>
      <c r="B14169">
        <v>13</v>
      </c>
      <c r="C14169">
        <v>0.809076987453198</v>
      </c>
    </row>
    <row r="14170" spans="1:3">
      <c r="A14170">
        <v>283360</v>
      </c>
      <c r="B14170">
        <v>14</v>
      </c>
      <c r="C14170">
        <v>0.809071421451519</v>
      </c>
    </row>
    <row r="14171" spans="1:3">
      <c r="A14171">
        <v>283380</v>
      </c>
      <c r="B14171">
        <v>21</v>
      </c>
      <c r="C14171">
        <v>0.80906785833593398</v>
      </c>
    </row>
    <row r="14172" spans="1:3">
      <c r="A14172">
        <v>283400</v>
      </c>
      <c r="B14172">
        <v>3</v>
      </c>
      <c r="C14172">
        <v>0.80907445071283302</v>
      </c>
    </row>
    <row r="14173" spans="1:3">
      <c r="A14173">
        <v>283420</v>
      </c>
      <c r="B14173">
        <v>13</v>
      </c>
      <c r="C14173">
        <v>0.80906643653034405</v>
      </c>
    </row>
    <row r="14174" spans="1:3">
      <c r="A14174">
        <v>283440</v>
      </c>
      <c r="B14174">
        <v>7</v>
      </c>
      <c r="C14174">
        <v>0.80906525260290896</v>
      </c>
    </row>
    <row r="14175" spans="1:3">
      <c r="A14175">
        <v>283460</v>
      </c>
      <c r="B14175">
        <v>6</v>
      </c>
      <c r="C14175">
        <v>0.80906302326370905</v>
      </c>
    </row>
    <row r="14176" spans="1:3">
      <c r="A14176">
        <v>283480</v>
      </c>
      <c r="B14176">
        <v>9</v>
      </c>
      <c r="C14176">
        <v>0.80905871376382998</v>
      </c>
    </row>
    <row r="14177" spans="1:3">
      <c r="A14177">
        <v>283500</v>
      </c>
      <c r="B14177">
        <v>18</v>
      </c>
      <c r="C14177">
        <v>0.80904956763687796</v>
      </c>
    </row>
    <row r="14178" spans="1:3">
      <c r="A14178">
        <v>283520</v>
      </c>
      <c r="B14178">
        <v>14</v>
      </c>
      <c r="C14178">
        <v>0.80904097829324195</v>
      </c>
    </row>
    <row r="14179" spans="1:3">
      <c r="A14179">
        <v>283540</v>
      </c>
      <c r="B14179">
        <v>19</v>
      </c>
      <c r="C14179">
        <v>0.80903407349012302</v>
      </c>
    </row>
    <row r="14180" spans="1:3">
      <c r="A14180">
        <v>283560</v>
      </c>
      <c r="B14180">
        <v>21</v>
      </c>
      <c r="C14180">
        <v>0.809023405937211</v>
      </c>
    </row>
    <row r="14181" spans="1:3">
      <c r="A14181">
        <v>283580</v>
      </c>
      <c r="B14181">
        <v>18</v>
      </c>
      <c r="C14181">
        <v>0.80902339105740295</v>
      </c>
    </row>
    <row r="14182" spans="1:3">
      <c r="A14182">
        <v>283600</v>
      </c>
      <c r="B14182">
        <v>41</v>
      </c>
      <c r="C14182">
        <v>0.80900197365612403</v>
      </c>
    </row>
    <row r="14183" spans="1:3">
      <c r="A14183">
        <v>283620</v>
      </c>
      <c r="B14183">
        <v>11</v>
      </c>
      <c r="C14183">
        <v>0.80899985770110605</v>
      </c>
    </row>
    <row r="14184" spans="1:3">
      <c r="A14184">
        <v>283640</v>
      </c>
      <c r="B14184">
        <v>15</v>
      </c>
      <c r="C14184">
        <v>0.80900387775495097</v>
      </c>
    </row>
    <row r="14185" spans="1:3">
      <c r="A14185">
        <v>283660</v>
      </c>
      <c r="B14185">
        <v>14</v>
      </c>
      <c r="C14185">
        <v>0.80900584411320497</v>
      </c>
    </row>
    <row r="14186" spans="1:3">
      <c r="A14186">
        <v>283680</v>
      </c>
      <c r="B14186">
        <v>27</v>
      </c>
      <c r="C14186">
        <v>0.80899353477520497</v>
      </c>
    </row>
    <row r="14187" spans="1:3">
      <c r="A14187">
        <v>283700</v>
      </c>
      <c r="B14187">
        <v>5</v>
      </c>
      <c r="C14187">
        <v>0.80899266168691397</v>
      </c>
    </row>
    <row r="14188" spans="1:3">
      <c r="A14188">
        <v>283720</v>
      </c>
      <c r="B14188">
        <v>8</v>
      </c>
      <c r="C14188">
        <v>0.80899263689692602</v>
      </c>
    </row>
    <row r="14189" spans="1:3">
      <c r="A14189">
        <v>283740</v>
      </c>
      <c r="B14189">
        <v>14</v>
      </c>
      <c r="C14189">
        <v>0.80898850587289095</v>
      </c>
    </row>
    <row r="14190" spans="1:3">
      <c r="A14190">
        <v>283760</v>
      </c>
      <c r="B14190">
        <v>5</v>
      </c>
      <c r="C14190">
        <v>0.80898081011323097</v>
      </c>
    </row>
    <row r="14191" spans="1:3">
      <c r="A14191">
        <v>283780</v>
      </c>
      <c r="B14191">
        <v>13</v>
      </c>
      <c r="C14191">
        <v>0.80897604076975005</v>
      </c>
    </row>
    <row r="14192" spans="1:3">
      <c r="A14192">
        <v>283800</v>
      </c>
      <c r="B14192">
        <v>9</v>
      </c>
      <c r="C14192">
        <v>0.80897522999313998</v>
      </c>
    </row>
    <row r="14193" spans="1:3">
      <c r="A14193">
        <v>283820</v>
      </c>
      <c r="B14193">
        <v>15</v>
      </c>
      <c r="C14193">
        <v>0.80897282183005204</v>
      </c>
    </row>
    <row r="14194" spans="1:3">
      <c r="A14194">
        <v>283840</v>
      </c>
      <c r="B14194">
        <v>6</v>
      </c>
      <c r="C14194">
        <v>0.80896875505909005</v>
      </c>
    </row>
    <row r="14195" spans="1:3">
      <c r="A14195">
        <v>283860</v>
      </c>
      <c r="B14195">
        <v>6</v>
      </c>
      <c r="C14195">
        <v>0.80896778484141796</v>
      </c>
    </row>
    <row r="14196" spans="1:3">
      <c r="A14196">
        <v>283880</v>
      </c>
      <c r="B14196">
        <v>8</v>
      </c>
      <c r="C14196">
        <v>0.808961652762753</v>
      </c>
    </row>
    <row r="14197" spans="1:3">
      <c r="A14197">
        <v>283900</v>
      </c>
      <c r="B14197">
        <v>13</v>
      </c>
      <c r="C14197">
        <v>0.80895834837219305</v>
      </c>
    </row>
    <row r="14198" spans="1:3">
      <c r="A14198">
        <v>283920</v>
      </c>
      <c r="B14198">
        <v>1</v>
      </c>
      <c r="C14198">
        <v>0.80895478641087804</v>
      </c>
    </row>
    <row r="14199" spans="1:3">
      <c r="A14199">
        <v>283940</v>
      </c>
      <c r="B14199">
        <v>8</v>
      </c>
      <c r="C14199">
        <v>0.808949589114205</v>
      </c>
    </row>
    <row r="14200" spans="1:3">
      <c r="A14200">
        <v>283960</v>
      </c>
      <c r="B14200">
        <v>33</v>
      </c>
      <c r="C14200">
        <v>0.80893151817437203</v>
      </c>
    </row>
    <row r="14201" spans="1:3">
      <c r="A14201">
        <v>283980</v>
      </c>
      <c r="B14201">
        <v>82</v>
      </c>
      <c r="C14201">
        <v>0.808880433415883</v>
      </c>
    </row>
    <row r="14202" spans="1:3">
      <c r="A14202">
        <v>284000</v>
      </c>
      <c r="B14202">
        <v>23</v>
      </c>
      <c r="C14202">
        <v>0.80887801880737897</v>
      </c>
    </row>
    <row r="14203" spans="1:3">
      <c r="A14203">
        <v>284020</v>
      </c>
      <c r="B14203">
        <v>8</v>
      </c>
      <c r="C14203">
        <v>0.80887324251634396</v>
      </c>
    </row>
    <row r="14204" spans="1:3">
      <c r="A14204">
        <v>284040</v>
      </c>
      <c r="B14204">
        <v>6</v>
      </c>
      <c r="C14204">
        <v>0.80887097391359397</v>
      </c>
    </row>
    <row r="14205" spans="1:3">
      <c r="A14205">
        <v>284060</v>
      </c>
      <c r="B14205">
        <v>10</v>
      </c>
      <c r="C14205">
        <v>0.80886458996105903</v>
      </c>
    </row>
    <row r="14206" spans="1:3">
      <c r="A14206">
        <v>284080</v>
      </c>
      <c r="B14206">
        <v>3</v>
      </c>
      <c r="C14206">
        <v>0.80886272451980301</v>
      </c>
    </row>
    <row r="14207" spans="1:3">
      <c r="A14207">
        <v>284100</v>
      </c>
      <c r="B14207">
        <v>3</v>
      </c>
      <c r="C14207">
        <v>0.80885893009801701</v>
      </c>
    </row>
    <row r="14208" spans="1:3">
      <c r="A14208">
        <v>284120</v>
      </c>
      <c r="B14208">
        <v>15</v>
      </c>
      <c r="C14208">
        <v>0.80885005476762495</v>
      </c>
    </row>
    <row r="14209" spans="1:3">
      <c r="A14209">
        <v>284140</v>
      </c>
      <c r="B14209">
        <v>8</v>
      </c>
      <c r="C14209">
        <v>0.80884355972408895</v>
      </c>
    </row>
    <row r="14210" spans="1:3">
      <c r="A14210">
        <v>284160</v>
      </c>
      <c r="B14210">
        <v>13</v>
      </c>
      <c r="C14210">
        <v>0.80883859169309202</v>
      </c>
    </row>
    <row r="14211" spans="1:3">
      <c r="A14211">
        <v>284180</v>
      </c>
      <c r="B14211">
        <v>15</v>
      </c>
      <c r="C14211">
        <v>0.80883206484848602</v>
      </c>
    </row>
    <row r="14212" spans="1:3">
      <c r="A14212">
        <v>284200</v>
      </c>
      <c r="B14212">
        <v>9</v>
      </c>
      <c r="C14212">
        <v>0.80882651912445203</v>
      </c>
    </row>
    <row r="14213" spans="1:3">
      <c r="A14213">
        <v>284220</v>
      </c>
      <c r="B14213">
        <v>1</v>
      </c>
      <c r="C14213">
        <v>0.80882476705740902</v>
      </c>
    </row>
    <row r="14214" spans="1:3">
      <c r="A14214">
        <v>284240</v>
      </c>
      <c r="B14214">
        <v>19</v>
      </c>
      <c r="C14214">
        <v>0.80881382162514204</v>
      </c>
    </row>
    <row r="14215" spans="1:3">
      <c r="A14215">
        <v>284260</v>
      </c>
      <c r="B14215">
        <v>12</v>
      </c>
      <c r="C14215">
        <v>0.80880249095346202</v>
      </c>
    </row>
    <row r="14216" spans="1:3">
      <c r="A14216">
        <v>284280</v>
      </c>
      <c r="B14216">
        <v>0</v>
      </c>
      <c r="C14216">
        <v>0.80880281266837295</v>
      </c>
    </row>
    <row r="14217" spans="1:3">
      <c r="A14217">
        <v>284300</v>
      </c>
      <c r="B14217">
        <v>15</v>
      </c>
      <c r="C14217">
        <v>0.80879812121404104</v>
      </c>
    </row>
    <row r="14218" spans="1:3">
      <c r="A14218">
        <v>284320</v>
      </c>
      <c r="B14218">
        <v>10</v>
      </c>
      <c r="C14218">
        <v>0.808796595796761</v>
      </c>
    </row>
    <row r="14219" spans="1:3">
      <c r="A14219">
        <v>284340</v>
      </c>
      <c r="B14219">
        <v>5</v>
      </c>
      <c r="C14219">
        <v>0.80879519797008603</v>
      </c>
    </row>
    <row r="14220" spans="1:3">
      <c r="A14220">
        <v>284360</v>
      </c>
      <c r="B14220">
        <v>7</v>
      </c>
      <c r="C14220">
        <v>0.80879026494712203</v>
      </c>
    </row>
    <row r="14221" spans="1:3">
      <c r="A14221">
        <v>284380</v>
      </c>
      <c r="B14221">
        <v>8</v>
      </c>
      <c r="C14221">
        <v>0.80878788739720198</v>
      </c>
    </row>
    <row r="14222" spans="1:3">
      <c r="A14222">
        <v>284400</v>
      </c>
      <c r="B14222">
        <v>7</v>
      </c>
      <c r="C14222">
        <v>0.80878488313010899</v>
      </c>
    </row>
    <row r="14223" spans="1:3">
      <c r="A14223">
        <v>284420</v>
      </c>
      <c r="B14223">
        <v>12</v>
      </c>
      <c r="C14223">
        <v>0.80878080334265301</v>
      </c>
    </row>
    <row r="14224" spans="1:3">
      <c r="A14224">
        <v>284440</v>
      </c>
      <c r="B14224">
        <v>0</v>
      </c>
      <c r="C14224">
        <v>0.80877836113220503</v>
      </c>
    </row>
    <row r="14225" spans="1:3">
      <c r="A14225">
        <v>284460</v>
      </c>
      <c r="B14225">
        <v>14</v>
      </c>
      <c r="C14225">
        <v>0.808767726166712</v>
      </c>
    </row>
    <row r="14226" spans="1:3">
      <c r="A14226">
        <v>284480</v>
      </c>
      <c r="B14226">
        <v>11</v>
      </c>
      <c r="C14226">
        <v>0.80876202380067896</v>
      </c>
    </row>
    <row r="14227" spans="1:3">
      <c r="A14227">
        <v>284500</v>
      </c>
      <c r="B14227">
        <v>7</v>
      </c>
      <c r="C14227">
        <v>0.80875939044588996</v>
      </c>
    </row>
    <row r="14228" spans="1:3">
      <c r="A14228">
        <v>284520</v>
      </c>
      <c r="B14228">
        <v>10</v>
      </c>
      <c r="C14228">
        <v>0.80875073334287395</v>
      </c>
    </row>
    <row r="14229" spans="1:3">
      <c r="A14229">
        <v>284540</v>
      </c>
      <c r="B14229">
        <v>16</v>
      </c>
      <c r="C14229">
        <v>0.80873952187065401</v>
      </c>
    </row>
    <row r="14230" spans="1:3">
      <c r="A14230">
        <v>284560</v>
      </c>
      <c r="B14230">
        <v>10</v>
      </c>
      <c r="C14230">
        <v>0.80873705058723599</v>
      </c>
    </row>
    <row r="14231" spans="1:3">
      <c r="A14231">
        <v>284580</v>
      </c>
      <c r="B14231">
        <v>10</v>
      </c>
      <c r="C14231">
        <v>0.80873176785199297</v>
      </c>
    </row>
    <row r="14232" spans="1:3">
      <c r="A14232">
        <v>284600</v>
      </c>
      <c r="B14232">
        <v>3</v>
      </c>
      <c r="C14232">
        <v>0.80873377995908002</v>
      </c>
    </row>
    <row r="14233" spans="1:3">
      <c r="A14233">
        <v>284620</v>
      </c>
      <c r="B14233">
        <v>14</v>
      </c>
      <c r="C14233">
        <v>0.80872621775784403</v>
      </c>
    </row>
    <row r="14234" spans="1:3">
      <c r="A14234">
        <v>284640</v>
      </c>
      <c r="B14234">
        <v>7</v>
      </c>
      <c r="C14234">
        <v>0.80872411747936401</v>
      </c>
    </row>
    <row r="14235" spans="1:3">
      <c r="A14235">
        <v>284660</v>
      </c>
      <c r="B14235">
        <v>2</v>
      </c>
      <c r="C14235">
        <v>0.80872297757816103</v>
      </c>
    </row>
    <row r="14236" spans="1:3">
      <c r="A14236">
        <v>284680</v>
      </c>
      <c r="B14236">
        <v>2</v>
      </c>
      <c r="C14236">
        <v>0.80872367034203296</v>
      </c>
    </row>
    <row r="14237" spans="1:3">
      <c r="A14237">
        <v>284700</v>
      </c>
      <c r="B14237">
        <v>10</v>
      </c>
      <c r="C14237">
        <v>0.808720012669357</v>
      </c>
    </row>
    <row r="14238" spans="1:3">
      <c r="A14238">
        <v>284720</v>
      </c>
      <c r="B14238">
        <v>11</v>
      </c>
      <c r="C14238">
        <v>0.80872459766901394</v>
      </c>
    </row>
    <row r="14239" spans="1:3">
      <c r="A14239">
        <v>284740</v>
      </c>
      <c r="B14239">
        <v>12</v>
      </c>
      <c r="C14239">
        <v>0.80872526097264497</v>
      </c>
    </row>
    <row r="14240" spans="1:3">
      <c r="A14240">
        <v>284760</v>
      </c>
      <c r="B14240">
        <v>18</v>
      </c>
      <c r="C14240">
        <v>0.80872213522727499</v>
      </c>
    </row>
    <row r="14241" spans="1:3">
      <c r="A14241">
        <v>284780</v>
      </c>
      <c r="B14241">
        <v>7</v>
      </c>
      <c r="C14241">
        <v>0.80871754778294103</v>
      </c>
    </row>
    <row r="14242" spans="1:3">
      <c r="A14242">
        <v>284800</v>
      </c>
      <c r="B14242">
        <v>17</v>
      </c>
      <c r="C14242">
        <v>0.80871135607766198</v>
      </c>
    </row>
    <row r="14243" spans="1:3">
      <c r="A14243">
        <v>284820</v>
      </c>
      <c r="B14243">
        <v>7</v>
      </c>
      <c r="C14243">
        <v>0.80871371967563699</v>
      </c>
    </row>
    <row r="14244" spans="1:3">
      <c r="A14244">
        <v>284840</v>
      </c>
      <c r="B14244">
        <v>10</v>
      </c>
      <c r="C14244">
        <v>0.80870709232247295</v>
      </c>
    </row>
    <row r="14245" spans="1:3">
      <c r="A14245">
        <v>284860</v>
      </c>
      <c r="B14245">
        <v>18</v>
      </c>
      <c r="C14245">
        <v>0.80869776922329495</v>
      </c>
    </row>
    <row r="14246" spans="1:3">
      <c r="A14246">
        <v>284880</v>
      </c>
      <c r="B14246">
        <v>13</v>
      </c>
      <c r="C14246">
        <v>0.80868796261927101</v>
      </c>
    </row>
    <row r="14247" spans="1:3">
      <c r="A14247">
        <v>284900</v>
      </c>
      <c r="B14247">
        <v>6</v>
      </c>
      <c r="C14247">
        <v>0.80868430820287696</v>
      </c>
    </row>
    <row r="14248" spans="1:3">
      <c r="A14248">
        <v>284920</v>
      </c>
      <c r="B14248">
        <v>8</v>
      </c>
      <c r="C14248">
        <v>0.80868179312377497</v>
      </c>
    </row>
    <row r="14249" spans="1:3">
      <c r="A14249">
        <v>284940</v>
      </c>
      <c r="B14249">
        <v>5</v>
      </c>
      <c r="C14249">
        <v>0.80869027984111297</v>
      </c>
    </row>
    <row r="14250" spans="1:3">
      <c r="A14250">
        <v>284960</v>
      </c>
      <c r="B14250">
        <v>22</v>
      </c>
      <c r="C14250">
        <v>0.808675245860484</v>
      </c>
    </row>
    <row r="14251" spans="1:3">
      <c r="A14251">
        <v>284980</v>
      </c>
      <c r="B14251">
        <v>4</v>
      </c>
      <c r="C14251">
        <v>0.80867338585564796</v>
      </c>
    </row>
    <row r="14252" spans="1:3">
      <c r="A14252">
        <v>285000</v>
      </c>
      <c r="B14252">
        <v>6</v>
      </c>
      <c r="C14252">
        <v>0.80866253801034205</v>
      </c>
    </row>
    <row r="14253" spans="1:3">
      <c r="A14253">
        <v>285020</v>
      </c>
      <c r="B14253">
        <v>8</v>
      </c>
      <c r="C14253">
        <v>0.80865658837820698</v>
      </c>
    </row>
    <row r="14254" spans="1:3">
      <c r="A14254">
        <v>285040</v>
      </c>
      <c r="B14254">
        <v>5</v>
      </c>
      <c r="C14254">
        <v>0.80865614334936597</v>
      </c>
    </row>
    <row r="14255" spans="1:3">
      <c r="A14255">
        <v>285060</v>
      </c>
      <c r="B14255">
        <v>14</v>
      </c>
      <c r="C14255">
        <v>0.80864545828590295</v>
      </c>
    </row>
    <row r="14256" spans="1:3">
      <c r="A14256">
        <v>285080</v>
      </c>
      <c r="B14256">
        <v>7</v>
      </c>
      <c r="C14256">
        <v>0.80863946253820995</v>
      </c>
    </row>
    <row r="14257" spans="1:3">
      <c r="A14257">
        <v>285100</v>
      </c>
      <c r="B14257">
        <v>13</v>
      </c>
      <c r="C14257">
        <v>0.80863195825998802</v>
      </c>
    </row>
    <row r="14258" spans="1:3">
      <c r="A14258">
        <v>285120</v>
      </c>
      <c r="B14258">
        <v>7</v>
      </c>
      <c r="C14258">
        <v>0.80862861071401204</v>
      </c>
    </row>
    <row r="14259" spans="1:3">
      <c r="A14259">
        <v>285140</v>
      </c>
      <c r="B14259">
        <v>12</v>
      </c>
      <c r="C14259">
        <v>0.80861943661787306</v>
      </c>
    </row>
    <row r="14260" spans="1:3">
      <c r="A14260">
        <v>285160</v>
      </c>
      <c r="B14260">
        <v>8</v>
      </c>
      <c r="C14260">
        <v>0.80862015158756595</v>
      </c>
    </row>
    <row r="14261" spans="1:3">
      <c r="A14261">
        <v>285180</v>
      </c>
      <c r="B14261">
        <v>9</v>
      </c>
      <c r="C14261">
        <v>0.80861815178169005</v>
      </c>
    </row>
    <row r="14262" spans="1:3">
      <c r="A14262">
        <v>285200</v>
      </c>
      <c r="B14262">
        <v>7</v>
      </c>
      <c r="C14262">
        <v>0.80861599027585895</v>
      </c>
    </row>
    <row r="14263" spans="1:3">
      <c r="A14263">
        <v>285220</v>
      </c>
      <c r="B14263">
        <v>10</v>
      </c>
      <c r="C14263">
        <v>0.808617190739083</v>
      </c>
    </row>
    <row r="14264" spans="1:3">
      <c r="A14264">
        <v>285240</v>
      </c>
      <c r="B14264">
        <v>7</v>
      </c>
      <c r="C14264">
        <v>0.80862191984673604</v>
      </c>
    </row>
    <row r="14265" spans="1:3">
      <c r="A14265">
        <v>285260</v>
      </c>
      <c r="B14265">
        <v>5</v>
      </c>
      <c r="C14265">
        <v>0.80862523400782804</v>
      </c>
    </row>
    <row r="14266" spans="1:3">
      <c r="A14266">
        <v>285280</v>
      </c>
      <c r="B14266">
        <v>12</v>
      </c>
      <c r="C14266">
        <v>0.80861903260609802</v>
      </c>
    </row>
    <row r="14267" spans="1:3">
      <c r="A14267">
        <v>285300</v>
      </c>
      <c r="B14267">
        <v>7</v>
      </c>
      <c r="C14267">
        <v>0.80861473679617302</v>
      </c>
    </row>
    <row r="14268" spans="1:3">
      <c r="A14268">
        <v>285320</v>
      </c>
      <c r="B14268">
        <v>4</v>
      </c>
      <c r="C14268">
        <v>0.80861052994421501</v>
      </c>
    </row>
    <row r="14269" spans="1:3">
      <c r="A14269">
        <v>285340</v>
      </c>
      <c r="B14269">
        <v>9</v>
      </c>
      <c r="C14269">
        <v>0.80860906348101702</v>
      </c>
    </row>
    <row r="14270" spans="1:3">
      <c r="A14270">
        <v>285360</v>
      </c>
      <c r="B14270">
        <v>15</v>
      </c>
      <c r="C14270">
        <v>0.80861084328413502</v>
      </c>
    </row>
    <row r="14271" spans="1:3">
      <c r="A14271">
        <v>285380</v>
      </c>
      <c r="B14271">
        <v>48</v>
      </c>
      <c r="C14271">
        <v>0.80857830253086904</v>
      </c>
    </row>
    <row r="14272" spans="1:3">
      <c r="A14272">
        <v>285400</v>
      </c>
      <c r="B14272">
        <v>14</v>
      </c>
      <c r="C14272">
        <v>0.80857168719307104</v>
      </c>
    </row>
    <row r="14273" spans="1:3">
      <c r="A14273">
        <v>285420</v>
      </c>
      <c r="B14273">
        <v>12</v>
      </c>
      <c r="C14273">
        <v>0.80856818186775103</v>
      </c>
    </row>
    <row r="14274" spans="1:3">
      <c r="A14274">
        <v>285440</v>
      </c>
      <c r="B14274">
        <v>7</v>
      </c>
      <c r="C14274">
        <v>0.80857608954045501</v>
      </c>
    </row>
    <row r="14275" spans="1:3">
      <c r="A14275">
        <v>285460</v>
      </c>
      <c r="B14275">
        <v>12</v>
      </c>
      <c r="C14275">
        <v>0.80861464664359095</v>
      </c>
    </row>
    <row r="14276" spans="1:3">
      <c r="A14276">
        <v>285480</v>
      </c>
      <c r="B14276">
        <v>20</v>
      </c>
      <c r="C14276">
        <v>0.80864321323239297</v>
      </c>
    </row>
    <row r="14277" spans="1:3">
      <c r="A14277">
        <v>285500</v>
      </c>
      <c r="B14277">
        <v>7</v>
      </c>
      <c r="C14277">
        <v>0.80865836248515099</v>
      </c>
    </row>
    <row r="14278" spans="1:3">
      <c r="A14278">
        <v>285520</v>
      </c>
      <c r="B14278">
        <v>7</v>
      </c>
      <c r="C14278">
        <v>0.80869488476586504</v>
      </c>
    </row>
    <row r="14279" spans="1:3">
      <c r="A14279">
        <v>285540</v>
      </c>
      <c r="B14279">
        <v>15</v>
      </c>
      <c r="C14279">
        <v>0.80875842292189204</v>
      </c>
    </row>
    <row r="14280" spans="1:3">
      <c r="A14280">
        <v>285560</v>
      </c>
      <c r="B14280">
        <v>18</v>
      </c>
      <c r="C14280">
        <v>0.80878445771430296</v>
      </c>
    </row>
    <row r="14281" spans="1:3">
      <c r="A14281">
        <v>285580</v>
      </c>
      <c r="B14281">
        <v>14</v>
      </c>
      <c r="C14281">
        <v>0.80883542355408999</v>
      </c>
    </row>
    <row r="14282" spans="1:3">
      <c r="A14282">
        <v>285600</v>
      </c>
      <c r="B14282">
        <v>14</v>
      </c>
      <c r="C14282">
        <v>0.80888896627298701</v>
      </c>
    </row>
    <row r="14283" spans="1:3">
      <c r="A14283">
        <v>285620</v>
      </c>
      <c r="B14283">
        <v>10</v>
      </c>
      <c r="C14283">
        <v>0.80893924641402004</v>
      </c>
    </row>
    <row r="14284" spans="1:3">
      <c r="A14284">
        <v>285640</v>
      </c>
      <c r="B14284">
        <v>13</v>
      </c>
      <c r="C14284">
        <v>0.80898914285900703</v>
      </c>
    </row>
    <row r="14285" spans="1:3">
      <c r="A14285">
        <v>285660</v>
      </c>
      <c r="B14285">
        <v>15</v>
      </c>
      <c r="C14285">
        <v>0.80902308123882705</v>
      </c>
    </row>
    <row r="14286" spans="1:3">
      <c r="A14286">
        <v>285680</v>
      </c>
      <c r="B14286">
        <v>20</v>
      </c>
      <c r="C14286">
        <v>0.80901524829441895</v>
      </c>
    </row>
    <row r="14287" spans="1:3">
      <c r="A14287">
        <v>285700</v>
      </c>
      <c r="B14287">
        <v>11</v>
      </c>
      <c r="C14287">
        <v>0.80901552815626598</v>
      </c>
    </row>
    <row r="14288" spans="1:3">
      <c r="A14288">
        <v>285720</v>
      </c>
      <c r="B14288">
        <v>11</v>
      </c>
      <c r="C14288">
        <v>0.80901534373933204</v>
      </c>
    </row>
    <row r="14289" spans="1:3">
      <c r="A14289">
        <v>285740</v>
      </c>
      <c r="B14289">
        <v>6</v>
      </c>
      <c r="C14289">
        <v>0.80901535534719304</v>
      </c>
    </row>
    <row r="14290" spans="1:3">
      <c r="A14290">
        <v>285760</v>
      </c>
      <c r="B14290">
        <v>12</v>
      </c>
      <c r="C14290">
        <v>0.80901040749461295</v>
      </c>
    </row>
    <row r="14291" spans="1:3">
      <c r="A14291">
        <v>285780</v>
      </c>
      <c r="B14291">
        <v>22</v>
      </c>
      <c r="C14291">
        <v>0.80900760869565203</v>
      </c>
    </row>
    <row r="14292" spans="1:3">
      <c r="A14292">
        <v>285800</v>
      </c>
      <c r="B14292">
        <v>11</v>
      </c>
      <c r="C14292">
        <v>0.80900867020923894</v>
      </c>
    </row>
    <row r="14293" spans="1:3">
      <c r="A14293">
        <v>285820</v>
      </c>
      <c r="B14293">
        <v>46</v>
      </c>
      <c r="C14293">
        <v>0.80900547887449403</v>
      </c>
    </row>
    <row r="14294" spans="1:3">
      <c r="A14294">
        <v>285840</v>
      </c>
      <c r="B14294">
        <v>13</v>
      </c>
      <c r="C14294">
        <v>0.80900027708205402</v>
      </c>
    </row>
    <row r="14295" spans="1:3">
      <c r="A14295">
        <v>285860</v>
      </c>
      <c r="B14295">
        <v>9</v>
      </c>
      <c r="C14295">
        <v>0.80899709021211597</v>
      </c>
    </row>
    <row r="14296" spans="1:3">
      <c r="A14296">
        <v>285880</v>
      </c>
      <c r="B14296">
        <v>4</v>
      </c>
      <c r="C14296">
        <v>0.80899813987448499</v>
      </c>
    </row>
    <row r="14297" spans="1:3">
      <c r="A14297">
        <v>285900</v>
      </c>
      <c r="B14297">
        <v>17</v>
      </c>
      <c r="C14297">
        <v>0.80899129097024802</v>
      </c>
    </row>
    <row r="14298" spans="1:3">
      <c r="A14298">
        <v>285920</v>
      </c>
      <c r="B14298">
        <v>12</v>
      </c>
      <c r="C14298">
        <v>0.80898795840412996</v>
      </c>
    </row>
    <row r="14299" spans="1:3">
      <c r="A14299">
        <v>285940</v>
      </c>
      <c r="B14299">
        <v>5</v>
      </c>
      <c r="C14299">
        <v>0.808982953810922</v>
      </c>
    </row>
    <row r="14300" spans="1:3">
      <c r="A14300">
        <v>285960</v>
      </c>
      <c r="B14300">
        <v>11</v>
      </c>
      <c r="C14300">
        <v>0.80897718063645596</v>
      </c>
    </row>
    <row r="14301" spans="1:3">
      <c r="A14301">
        <v>285980</v>
      </c>
      <c r="B14301">
        <v>12</v>
      </c>
      <c r="C14301">
        <v>0.80897369049946699</v>
      </c>
    </row>
    <row r="14302" spans="1:3">
      <c r="A14302">
        <v>286000</v>
      </c>
      <c r="B14302">
        <v>15</v>
      </c>
      <c r="C14302">
        <v>0.80896927328183199</v>
      </c>
    </row>
    <row r="14303" spans="1:3">
      <c r="A14303">
        <v>286020</v>
      </c>
      <c r="B14303">
        <v>8</v>
      </c>
      <c r="C14303">
        <v>0.808968261123161</v>
      </c>
    </row>
    <row r="14304" spans="1:3">
      <c r="A14304">
        <v>286040</v>
      </c>
      <c r="B14304">
        <v>10</v>
      </c>
      <c r="C14304">
        <v>0.80896150078093199</v>
      </c>
    </row>
    <row r="14305" spans="1:3">
      <c r="A14305">
        <v>286060</v>
      </c>
      <c r="B14305">
        <v>7</v>
      </c>
      <c r="C14305">
        <v>0.80895721779930696</v>
      </c>
    </row>
    <row r="14306" spans="1:3">
      <c r="A14306">
        <v>286080</v>
      </c>
      <c r="B14306">
        <v>8</v>
      </c>
      <c r="C14306">
        <v>0.80895191052433801</v>
      </c>
    </row>
    <row r="14307" spans="1:3">
      <c r="A14307">
        <v>286100</v>
      </c>
      <c r="B14307">
        <v>6</v>
      </c>
      <c r="C14307">
        <v>0.80894845790768899</v>
      </c>
    </row>
    <row r="14308" spans="1:3">
      <c r="A14308">
        <v>286120</v>
      </c>
      <c r="B14308">
        <v>9</v>
      </c>
      <c r="C14308">
        <v>0.80894963184987201</v>
      </c>
    </row>
    <row r="14309" spans="1:3">
      <c r="A14309">
        <v>286140</v>
      </c>
      <c r="B14309">
        <v>6</v>
      </c>
      <c r="C14309">
        <v>0.808945972097185</v>
      </c>
    </row>
    <row r="14310" spans="1:3">
      <c r="A14310">
        <v>286160</v>
      </c>
      <c r="B14310">
        <v>3</v>
      </c>
      <c r="C14310">
        <v>0.80894112945612096</v>
      </c>
    </row>
    <row r="14311" spans="1:3">
      <c r="A14311">
        <v>286180</v>
      </c>
      <c r="B14311">
        <v>9</v>
      </c>
      <c r="C14311">
        <v>0.808937165543123</v>
      </c>
    </row>
    <row r="14312" spans="1:3">
      <c r="A14312">
        <v>286200</v>
      </c>
      <c r="B14312">
        <v>6</v>
      </c>
      <c r="C14312">
        <v>0.80893645946896797</v>
      </c>
    </row>
    <row r="14313" spans="1:3">
      <c r="A14313">
        <v>286220</v>
      </c>
      <c r="B14313">
        <v>14</v>
      </c>
      <c r="C14313">
        <v>0.80892764072272405</v>
      </c>
    </row>
    <row r="14314" spans="1:3">
      <c r="A14314">
        <v>286240</v>
      </c>
      <c r="B14314">
        <v>13</v>
      </c>
      <c r="C14314">
        <v>0.80891845613791202</v>
      </c>
    </row>
    <row r="14315" spans="1:3">
      <c r="A14315">
        <v>286260</v>
      </c>
      <c r="B14315">
        <v>5</v>
      </c>
      <c r="C14315">
        <v>0.80891707988651695</v>
      </c>
    </row>
    <row r="14316" spans="1:3">
      <c r="A14316">
        <v>286280</v>
      </c>
      <c r="B14316">
        <v>7</v>
      </c>
      <c r="C14316">
        <v>0.80891302058395897</v>
      </c>
    </row>
    <row r="14317" spans="1:3">
      <c r="A14317">
        <v>286300</v>
      </c>
      <c r="B14317">
        <v>16</v>
      </c>
      <c r="C14317">
        <v>0.80890560793829103</v>
      </c>
    </row>
    <row r="14318" spans="1:3">
      <c r="A14318">
        <v>286320</v>
      </c>
      <c r="B14318">
        <v>7</v>
      </c>
      <c r="C14318">
        <v>0.80890241347227998</v>
      </c>
    </row>
    <row r="14319" spans="1:3">
      <c r="A14319">
        <v>286340</v>
      </c>
      <c r="B14319">
        <v>7</v>
      </c>
      <c r="C14319">
        <v>0.80889928166113501</v>
      </c>
    </row>
    <row r="14320" spans="1:3">
      <c r="A14320">
        <v>286360</v>
      </c>
      <c r="B14320">
        <v>23</v>
      </c>
      <c r="C14320">
        <v>0.80888996958374604</v>
      </c>
    </row>
    <row r="14321" spans="1:3">
      <c r="A14321">
        <v>286380</v>
      </c>
      <c r="B14321">
        <v>19</v>
      </c>
      <c r="C14321">
        <v>0.80887872886856804</v>
      </c>
    </row>
    <row r="14322" spans="1:3">
      <c r="A14322">
        <v>286400</v>
      </c>
      <c r="B14322">
        <v>20</v>
      </c>
      <c r="C14322">
        <v>0.80887240504240698</v>
      </c>
    </row>
    <row r="14323" spans="1:3">
      <c r="A14323">
        <v>286420</v>
      </c>
      <c r="B14323">
        <v>13</v>
      </c>
      <c r="C14323">
        <v>0.80886928982079698</v>
      </c>
    </row>
    <row r="14324" spans="1:3">
      <c r="A14324">
        <v>286440</v>
      </c>
      <c r="B14324">
        <v>16</v>
      </c>
      <c r="C14324">
        <v>0.80886038169968599</v>
      </c>
    </row>
    <row r="14325" spans="1:3">
      <c r="A14325">
        <v>286460</v>
      </c>
      <c r="B14325">
        <v>10</v>
      </c>
      <c r="C14325">
        <v>0.80885492239787804</v>
      </c>
    </row>
    <row r="14326" spans="1:3">
      <c r="A14326">
        <v>286480</v>
      </c>
      <c r="B14326">
        <v>8</v>
      </c>
      <c r="C14326">
        <v>0.80884868164020096</v>
      </c>
    </row>
    <row r="14327" spans="1:3">
      <c r="A14327">
        <v>286500</v>
      </c>
      <c r="B14327">
        <v>18</v>
      </c>
      <c r="C14327">
        <v>0.80884097210541395</v>
      </c>
    </row>
    <row r="14328" spans="1:3">
      <c r="A14328">
        <v>286520</v>
      </c>
      <c r="B14328">
        <v>18</v>
      </c>
      <c r="C14328">
        <v>0.80883501888102705</v>
      </c>
    </row>
    <row r="14329" spans="1:3">
      <c r="A14329">
        <v>286540</v>
      </c>
      <c r="B14329">
        <v>13</v>
      </c>
      <c r="C14329">
        <v>0.80882724736626799</v>
      </c>
    </row>
    <row r="14330" spans="1:3">
      <c r="A14330">
        <v>286560</v>
      </c>
      <c r="B14330">
        <v>3</v>
      </c>
      <c r="C14330">
        <v>0.80882338580259305</v>
      </c>
    </row>
    <row r="14331" spans="1:3">
      <c r="A14331">
        <v>286580</v>
      </c>
      <c r="B14331">
        <v>11</v>
      </c>
      <c r="C14331">
        <v>0.80881709906568799</v>
      </c>
    </row>
    <row r="14332" spans="1:3">
      <c r="A14332">
        <v>286600</v>
      </c>
      <c r="B14332">
        <v>26</v>
      </c>
      <c r="C14332">
        <v>0.80880802145535302</v>
      </c>
    </row>
    <row r="14333" spans="1:3">
      <c r="A14333">
        <v>286620</v>
      </c>
      <c r="B14333">
        <v>5</v>
      </c>
      <c r="C14333">
        <v>0.80880716029292099</v>
      </c>
    </row>
    <row r="14334" spans="1:3">
      <c r="A14334">
        <v>286640</v>
      </c>
      <c r="B14334">
        <v>11</v>
      </c>
      <c r="C14334">
        <v>0.80879773222114004</v>
      </c>
    </row>
    <row r="14335" spans="1:3">
      <c r="A14335">
        <v>286660</v>
      </c>
      <c r="B14335">
        <v>8</v>
      </c>
      <c r="C14335">
        <v>0.80879647307945901</v>
      </c>
    </row>
    <row r="14336" spans="1:3">
      <c r="A14336">
        <v>286680</v>
      </c>
      <c r="B14336">
        <v>15</v>
      </c>
      <c r="C14336">
        <v>0.80879223154373303</v>
      </c>
    </row>
    <row r="14337" spans="1:3">
      <c r="A14337">
        <v>286700</v>
      </c>
      <c r="B14337">
        <v>28</v>
      </c>
      <c r="C14337">
        <v>0.80877451209022599</v>
      </c>
    </row>
    <row r="14338" spans="1:3">
      <c r="A14338">
        <v>286720</v>
      </c>
      <c r="B14338">
        <v>3</v>
      </c>
      <c r="C14338">
        <v>0.80877090797076201</v>
      </c>
    </row>
    <row r="14339" spans="1:3">
      <c r="A14339">
        <v>286740</v>
      </c>
      <c r="B14339">
        <v>13</v>
      </c>
      <c r="C14339">
        <v>0.80876505690876999</v>
      </c>
    </row>
    <row r="14340" spans="1:3">
      <c r="A14340">
        <v>286760</v>
      </c>
      <c r="B14340">
        <v>16</v>
      </c>
      <c r="C14340">
        <v>0.80876802949788495</v>
      </c>
    </row>
    <row r="14341" spans="1:3">
      <c r="A14341">
        <v>286780</v>
      </c>
      <c r="B14341">
        <v>8</v>
      </c>
      <c r="C14341">
        <v>0.80876748932367704</v>
      </c>
    </row>
    <row r="14342" spans="1:3">
      <c r="A14342">
        <v>286800</v>
      </c>
      <c r="B14342">
        <v>8</v>
      </c>
      <c r="C14342">
        <v>0.808762754119977</v>
      </c>
    </row>
    <row r="14343" spans="1:3">
      <c r="A14343">
        <v>286820</v>
      </c>
      <c r="B14343">
        <v>14</v>
      </c>
      <c r="C14343">
        <v>0.80876135453026299</v>
      </c>
    </row>
    <row r="14344" spans="1:3">
      <c r="A14344">
        <v>286840</v>
      </c>
      <c r="B14344">
        <v>15</v>
      </c>
      <c r="C14344">
        <v>0.80875301710396996</v>
      </c>
    </row>
    <row r="14345" spans="1:3">
      <c r="A14345">
        <v>286860</v>
      </c>
      <c r="B14345">
        <v>11</v>
      </c>
      <c r="C14345">
        <v>0.80874354859695496</v>
      </c>
    </row>
    <row r="14346" spans="1:3">
      <c r="A14346">
        <v>286880</v>
      </c>
      <c r="B14346">
        <v>3</v>
      </c>
      <c r="C14346">
        <v>0.80874176522376395</v>
      </c>
    </row>
    <row r="14347" spans="1:3">
      <c r="A14347">
        <v>286900</v>
      </c>
      <c r="B14347">
        <v>16</v>
      </c>
      <c r="C14347">
        <v>0.80873851878192804</v>
      </c>
    </row>
    <row r="14348" spans="1:3">
      <c r="A14348">
        <v>286920</v>
      </c>
      <c r="B14348">
        <v>6</v>
      </c>
      <c r="C14348">
        <v>0.808733832760546</v>
      </c>
    </row>
    <row r="14349" spans="1:3">
      <c r="A14349">
        <v>286940</v>
      </c>
      <c r="B14349">
        <v>1</v>
      </c>
      <c r="C14349">
        <v>0.80872693132872697</v>
      </c>
    </row>
    <row r="14350" spans="1:3">
      <c r="A14350">
        <v>286960</v>
      </c>
      <c r="B14350">
        <v>7</v>
      </c>
      <c r="C14350">
        <v>0.80873028520261403</v>
      </c>
    </row>
    <row r="14351" spans="1:3">
      <c r="A14351">
        <v>286980</v>
      </c>
      <c r="B14351">
        <v>8</v>
      </c>
      <c r="C14351">
        <v>0.808724308386089</v>
      </c>
    </row>
    <row r="14352" spans="1:3">
      <c r="A14352">
        <v>287000</v>
      </c>
      <c r="B14352">
        <v>8</v>
      </c>
      <c r="C14352">
        <v>0.80871943406820901</v>
      </c>
    </row>
    <row r="14353" spans="1:3">
      <c r="A14353">
        <v>287020</v>
      </c>
      <c r="B14353">
        <v>4</v>
      </c>
      <c r="C14353">
        <v>0.80871846291428395</v>
      </c>
    </row>
    <row r="14354" spans="1:3">
      <c r="A14354">
        <v>287040</v>
      </c>
      <c r="B14354">
        <v>6</v>
      </c>
      <c r="C14354">
        <v>0.80871275967286504</v>
      </c>
    </row>
    <row r="14355" spans="1:3">
      <c r="A14355">
        <v>287060</v>
      </c>
      <c r="B14355">
        <v>3</v>
      </c>
      <c r="C14355">
        <v>0.80871609552218005</v>
      </c>
    </row>
    <row r="14356" spans="1:3">
      <c r="A14356">
        <v>287080</v>
      </c>
      <c r="B14356">
        <v>6</v>
      </c>
      <c r="C14356">
        <v>0.80871846007110004</v>
      </c>
    </row>
    <row r="14357" spans="1:3">
      <c r="A14357">
        <v>287100</v>
      </c>
      <c r="B14357">
        <v>8</v>
      </c>
      <c r="C14357">
        <v>0.80871704554691504</v>
      </c>
    </row>
    <row r="14358" spans="1:3">
      <c r="A14358">
        <v>287120</v>
      </c>
      <c r="B14358">
        <v>6</v>
      </c>
      <c r="C14358">
        <v>0.80871365247266103</v>
      </c>
    </row>
    <row r="14359" spans="1:3">
      <c r="A14359">
        <v>287140</v>
      </c>
      <c r="B14359">
        <v>5</v>
      </c>
      <c r="C14359">
        <v>0.80870959036834</v>
      </c>
    </row>
    <row r="14360" spans="1:3">
      <c r="A14360">
        <v>287160</v>
      </c>
      <c r="B14360">
        <v>6</v>
      </c>
      <c r="C14360">
        <v>0.80870863808725901</v>
      </c>
    </row>
    <row r="14361" spans="1:3">
      <c r="A14361">
        <v>287180</v>
      </c>
      <c r="B14361">
        <v>8</v>
      </c>
      <c r="C14361">
        <v>0.80870303080219197</v>
      </c>
    </row>
    <row r="14362" spans="1:3">
      <c r="A14362">
        <v>287200</v>
      </c>
      <c r="B14362">
        <v>18</v>
      </c>
      <c r="C14362">
        <v>0.80869250491429501</v>
      </c>
    </row>
    <row r="14363" spans="1:3">
      <c r="A14363">
        <v>287220</v>
      </c>
      <c r="B14363">
        <v>37</v>
      </c>
      <c r="C14363">
        <v>0.80866257001279696</v>
      </c>
    </row>
    <row r="14364" spans="1:3">
      <c r="A14364">
        <v>287240</v>
      </c>
      <c r="B14364">
        <v>18</v>
      </c>
      <c r="C14364">
        <v>0.80865631535035898</v>
      </c>
    </row>
    <row r="14365" spans="1:3">
      <c r="A14365">
        <v>287260</v>
      </c>
      <c r="B14365">
        <v>14</v>
      </c>
      <c r="C14365">
        <v>0.80864784746434804</v>
      </c>
    </row>
    <row r="14366" spans="1:3">
      <c r="A14366">
        <v>287280</v>
      </c>
      <c r="B14366">
        <v>7</v>
      </c>
      <c r="C14366">
        <v>0.80864127308126099</v>
      </c>
    </row>
    <row r="14367" spans="1:3">
      <c r="A14367">
        <v>287300</v>
      </c>
      <c r="B14367">
        <v>7</v>
      </c>
      <c r="C14367">
        <v>0.80863447158065305</v>
      </c>
    </row>
    <row r="14368" spans="1:3">
      <c r="A14368">
        <v>287320</v>
      </c>
      <c r="B14368">
        <v>7</v>
      </c>
      <c r="C14368">
        <v>0.80862323739199005</v>
      </c>
    </row>
    <row r="14369" spans="1:3">
      <c r="A14369">
        <v>287340</v>
      </c>
      <c r="B14369">
        <v>16</v>
      </c>
      <c r="C14369">
        <v>0.80861398998811596</v>
      </c>
    </row>
    <row r="14370" spans="1:3">
      <c r="A14370">
        <v>287360</v>
      </c>
      <c r="B14370">
        <v>11</v>
      </c>
      <c r="C14370">
        <v>0.80861635853722702</v>
      </c>
    </row>
    <row r="14371" spans="1:3">
      <c r="A14371">
        <v>287380</v>
      </c>
      <c r="B14371">
        <v>15</v>
      </c>
      <c r="C14371">
        <v>0.80861202038999203</v>
      </c>
    </row>
    <row r="14372" spans="1:3">
      <c r="A14372">
        <v>287400</v>
      </c>
      <c r="B14372">
        <v>7</v>
      </c>
      <c r="C14372">
        <v>0.80861583986187902</v>
      </c>
    </row>
    <row r="14373" spans="1:3">
      <c r="A14373">
        <v>287420</v>
      </c>
      <c r="B14373">
        <v>13</v>
      </c>
      <c r="C14373">
        <v>0.80860839285810904</v>
      </c>
    </row>
    <row r="14374" spans="1:3">
      <c r="A14374">
        <v>287440</v>
      </c>
      <c r="B14374">
        <v>9</v>
      </c>
      <c r="C14374">
        <v>0.80860440281679702</v>
      </c>
    </row>
    <row r="14375" spans="1:3">
      <c r="A14375">
        <v>287460</v>
      </c>
      <c r="B14375">
        <v>9</v>
      </c>
      <c r="C14375">
        <v>0.80860285390007003</v>
      </c>
    </row>
    <row r="14376" spans="1:3">
      <c r="A14376">
        <v>287480</v>
      </c>
      <c r="B14376">
        <v>11</v>
      </c>
      <c r="C14376">
        <v>0.80860146584883996</v>
      </c>
    </row>
    <row r="14377" spans="1:3">
      <c r="A14377">
        <v>287500</v>
      </c>
      <c r="B14377">
        <v>10</v>
      </c>
      <c r="C14377">
        <v>0.80860726432838503</v>
      </c>
    </row>
    <row r="14378" spans="1:3">
      <c r="A14378">
        <v>287520</v>
      </c>
      <c r="B14378">
        <v>9</v>
      </c>
      <c r="C14378">
        <v>0.80860286076250898</v>
      </c>
    </row>
    <row r="14379" spans="1:3">
      <c r="A14379">
        <v>287540</v>
      </c>
      <c r="B14379">
        <v>6</v>
      </c>
      <c r="C14379">
        <v>0.808597514363117</v>
      </c>
    </row>
    <row r="14380" spans="1:3">
      <c r="A14380">
        <v>287560</v>
      </c>
      <c r="B14380">
        <v>13</v>
      </c>
      <c r="C14380">
        <v>0.80859343279315798</v>
      </c>
    </row>
    <row r="14381" spans="1:3">
      <c r="A14381">
        <v>287580</v>
      </c>
      <c r="B14381">
        <v>8</v>
      </c>
      <c r="C14381">
        <v>0.80859163118217703</v>
      </c>
    </row>
    <row r="14382" spans="1:3">
      <c r="A14382">
        <v>287600</v>
      </c>
      <c r="B14382">
        <v>32</v>
      </c>
      <c r="C14382">
        <v>0.80857248330939002</v>
      </c>
    </row>
    <row r="14383" spans="1:3">
      <c r="A14383">
        <v>287620</v>
      </c>
      <c r="B14383">
        <v>17</v>
      </c>
      <c r="C14383">
        <v>0.80857040789815504</v>
      </c>
    </row>
    <row r="14384" spans="1:3">
      <c r="A14384">
        <v>287640</v>
      </c>
      <c r="B14384">
        <v>7</v>
      </c>
      <c r="C14384">
        <v>0.80856752549755595</v>
      </c>
    </row>
    <row r="14385" spans="1:3">
      <c r="A14385">
        <v>287660</v>
      </c>
      <c r="B14385">
        <v>15</v>
      </c>
      <c r="C14385">
        <v>0.80856425082288197</v>
      </c>
    </row>
    <row r="14386" spans="1:3">
      <c r="A14386">
        <v>287680</v>
      </c>
      <c r="B14386">
        <v>8</v>
      </c>
      <c r="C14386">
        <v>0.80856305124994099</v>
      </c>
    </row>
    <row r="14387" spans="1:3">
      <c r="A14387">
        <v>287700</v>
      </c>
      <c r="B14387">
        <v>6</v>
      </c>
      <c r="C14387">
        <v>0.80855733971764099</v>
      </c>
    </row>
    <row r="14388" spans="1:3">
      <c r="A14388">
        <v>287720</v>
      </c>
      <c r="B14388">
        <v>8</v>
      </c>
      <c r="C14388">
        <v>0.80855340058011105</v>
      </c>
    </row>
    <row r="14389" spans="1:3">
      <c r="A14389">
        <v>287740</v>
      </c>
      <c r="B14389">
        <v>10</v>
      </c>
      <c r="C14389">
        <v>0.80854982981509604</v>
      </c>
    </row>
    <row r="14390" spans="1:3">
      <c r="A14390">
        <v>287760</v>
      </c>
      <c r="B14390">
        <v>3</v>
      </c>
      <c r="C14390">
        <v>0.80854494766278995</v>
      </c>
    </row>
    <row r="14391" spans="1:3">
      <c r="A14391">
        <v>287780</v>
      </c>
      <c r="B14391">
        <v>14</v>
      </c>
      <c r="C14391">
        <v>0.80853907438710504</v>
      </c>
    </row>
    <row r="14392" spans="1:3">
      <c r="A14392">
        <v>287800</v>
      </c>
      <c r="B14392">
        <v>12</v>
      </c>
      <c r="C14392">
        <v>0.80853400801436204</v>
      </c>
    </row>
    <row r="14393" spans="1:3">
      <c r="A14393">
        <v>287820</v>
      </c>
      <c r="B14393">
        <v>4</v>
      </c>
      <c r="C14393">
        <v>0.80853531981478399</v>
      </c>
    </row>
    <row r="14394" spans="1:3">
      <c r="A14394">
        <v>287840</v>
      </c>
      <c r="B14394">
        <v>5</v>
      </c>
      <c r="C14394">
        <v>0.80853267138599905</v>
      </c>
    </row>
    <row r="14395" spans="1:3">
      <c r="A14395">
        <v>287860</v>
      </c>
      <c r="B14395">
        <v>8</v>
      </c>
      <c r="C14395">
        <v>0.80852615541762896</v>
      </c>
    </row>
    <row r="14396" spans="1:3">
      <c r="A14396">
        <v>287880</v>
      </c>
      <c r="B14396">
        <v>9</v>
      </c>
      <c r="C14396">
        <v>0.808520353564808</v>
      </c>
    </row>
    <row r="14397" spans="1:3">
      <c r="A14397">
        <v>287900</v>
      </c>
      <c r="B14397">
        <v>9</v>
      </c>
      <c r="C14397">
        <v>0.80851878781583497</v>
      </c>
    </row>
    <row r="14398" spans="1:3">
      <c r="A14398">
        <v>287920</v>
      </c>
      <c r="B14398">
        <v>9</v>
      </c>
      <c r="C14398">
        <v>0.80851542652869501</v>
      </c>
    </row>
    <row r="14399" spans="1:3">
      <c r="A14399">
        <v>287940</v>
      </c>
      <c r="B14399">
        <v>6</v>
      </c>
      <c r="C14399">
        <v>0.80851029299911603</v>
      </c>
    </row>
    <row r="14400" spans="1:3">
      <c r="A14400">
        <v>287960</v>
      </c>
      <c r="B14400">
        <v>9</v>
      </c>
      <c r="C14400">
        <v>0.80850410091019498</v>
      </c>
    </row>
    <row r="14401" spans="1:3">
      <c r="A14401">
        <v>287980</v>
      </c>
      <c r="B14401">
        <v>10</v>
      </c>
      <c r="C14401">
        <v>0.80849675818891298</v>
      </c>
    </row>
    <row r="14402" spans="1:3">
      <c r="A14402">
        <v>288000</v>
      </c>
      <c r="B14402">
        <v>13</v>
      </c>
      <c r="C14402">
        <v>0.80849275412489097</v>
      </c>
    </row>
    <row r="14403" spans="1:3">
      <c r="A14403">
        <v>288020</v>
      </c>
      <c r="B14403">
        <v>6</v>
      </c>
      <c r="C14403">
        <v>0.80848953223086295</v>
      </c>
    </row>
    <row r="14404" spans="1:3">
      <c r="A14404">
        <v>288040</v>
      </c>
      <c r="B14404">
        <v>4</v>
      </c>
      <c r="C14404">
        <v>0.808485942041684</v>
      </c>
    </row>
    <row r="14405" spans="1:3">
      <c r="A14405">
        <v>288060</v>
      </c>
      <c r="B14405">
        <v>11</v>
      </c>
      <c r="C14405">
        <v>0.80847664439026101</v>
      </c>
    </row>
    <row r="14406" spans="1:3">
      <c r="A14406">
        <v>288080</v>
      </c>
      <c r="B14406">
        <v>15</v>
      </c>
      <c r="C14406">
        <v>0.80846642689093795</v>
      </c>
    </row>
    <row r="14407" spans="1:3">
      <c r="A14407">
        <v>288100</v>
      </c>
      <c r="B14407">
        <v>10</v>
      </c>
      <c r="C14407">
        <v>0.80846357448272199</v>
      </c>
    </row>
    <row r="14408" spans="1:3">
      <c r="A14408">
        <v>288120</v>
      </c>
      <c r="B14408">
        <v>1</v>
      </c>
      <c r="C14408">
        <v>0.80846456458697702</v>
      </c>
    </row>
    <row r="14409" spans="1:3">
      <c r="A14409">
        <v>288140</v>
      </c>
      <c r="B14409">
        <v>13</v>
      </c>
      <c r="C14409">
        <v>0.80846562677782197</v>
      </c>
    </row>
    <row r="14410" spans="1:3">
      <c r="A14410">
        <v>288160</v>
      </c>
      <c r="B14410">
        <v>9</v>
      </c>
      <c r="C14410">
        <v>0.80846091033468304</v>
      </c>
    </row>
    <row r="14411" spans="1:3">
      <c r="A14411">
        <v>288180</v>
      </c>
      <c r="B14411">
        <v>2</v>
      </c>
      <c r="C14411">
        <v>0.80846015160871998</v>
      </c>
    </row>
    <row r="14412" spans="1:3">
      <c r="A14412">
        <v>288200</v>
      </c>
      <c r="B14412">
        <v>8</v>
      </c>
      <c r="C14412">
        <v>0.80845331813447696</v>
      </c>
    </row>
    <row r="14413" spans="1:3">
      <c r="A14413">
        <v>288220</v>
      </c>
      <c r="B14413">
        <v>15</v>
      </c>
      <c r="C14413">
        <v>0.808441561952841</v>
      </c>
    </row>
    <row r="14414" spans="1:3">
      <c r="A14414">
        <v>288240</v>
      </c>
      <c r="B14414">
        <v>3</v>
      </c>
      <c r="C14414">
        <v>0.80844059636152799</v>
      </c>
    </row>
    <row r="14415" spans="1:3">
      <c r="A14415">
        <v>288260</v>
      </c>
      <c r="B14415">
        <v>4</v>
      </c>
      <c r="C14415">
        <v>0.808438089387988</v>
      </c>
    </row>
    <row r="14416" spans="1:3">
      <c r="A14416">
        <v>288280</v>
      </c>
      <c r="B14416">
        <v>5</v>
      </c>
      <c r="C14416">
        <v>0.80843822995068704</v>
      </c>
    </row>
    <row r="14417" spans="1:3">
      <c r="A14417">
        <v>288300</v>
      </c>
      <c r="B14417">
        <v>16</v>
      </c>
      <c r="C14417">
        <v>0.80844815487202604</v>
      </c>
    </row>
    <row r="14418" spans="1:3">
      <c r="A14418">
        <v>288320</v>
      </c>
      <c r="B14418">
        <v>9</v>
      </c>
      <c r="C14418">
        <v>0.80846253893466302</v>
      </c>
    </row>
    <row r="14419" spans="1:3">
      <c r="A14419">
        <v>288340</v>
      </c>
      <c r="B14419">
        <v>14</v>
      </c>
      <c r="C14419">
        <v>0.80846086321042299</v>
      </c>
    </row>
    <row r="14420" spans="1:3">
      <c r="A14420">
        <v>288360</v>
      </c>
      <c r="B14420">
        <v>4</v>
      </c>
      <c r="C14420">
        <v>0.80845789699566095</v>
      </c>
    </row>
    <row r="14421" spans="1:3">
      <c r="A14421">
        <v>288380</v>
      </c>
      <c r="B14421">
        <v>6</v>
      </c>
      <c r="C14421">
        <v>0.80845447106045198</v>
      </c>
    </row>
    <row r="14422" spans="1:3">
      <c r="A14422">
        <v>288400</v>
      </c>
      <c r="B14422">
        <v>10</v>
      </c>
      <c r="C14422">
        <v>0.80845270177509498</v>
      </c>
    </row>
    <row r="14423" spans="1:3">
      <c r="A14423">
        <v>288420</v>
      </c>
      <c r="B14423">
        <v>12</v>
      </c>
      <c r="C14423">
        <v>0.80844831089991598</v>
      </c>
    </row>
    <row r="14424" spans="1:3">
      <c r="A14424">
        <v>288440</v>
      </c>
      <c r="B14424">
        <v>7</v>
      </c>
      <c r="C14424">
        <v>0.80844385016911202</v>
      </c>
    </row>
    <row r="14425" spans="1:3">
      <c r="A14425">
        <v>288460</v>
      </c>
      <c r="B14425">
        <v>8</v>
      </c>
      <c r="C14425">
        <v>0.80844079338485597</v>
      </c>
    </row>
    <row r="14426" spans="1:3">
      <c r="A14426">
        <v>288480</v>
      </c>
      <c r="B14426">
        <v>9</v>
      </c>
      <c r="C14426">
        <v>0.80843536797322801</v>
      </c>
    </row>
    <row r="14427" spans="1:3">
      <c r="A14427">
        <v>288500</v>
      </c>
      <c r="B14427">
        <v>6</v>
      </c>
      <c r="C14427">
        <v>0.80843086221730298</v>
      </c>
    </row>
    <row r="14428" spans="1:3">
      <c r="A14428">
        <v>288520</v>
      </c>
      <c r="B14428">
        <v>23</v>
      </c>
      <c r="C14428">
        <v>0.80841821984209705</v>
      </c>
    </row>
    <row r="14429" spans="1:3">
      <c r="A14429">
        <v>288540</v>
      </c>
      <c r="B14429">
        <v>10</v>
      </c>
      <c r="C14429">
        <v>0.80841902765093998</v>
      </c>
    </row>
    <row r="14430" spans="1:3">
      <c r="A14430">
        <v>288560</v>
      </c>
      <c r="B14430">
        <v>9</v>
      </c>
      <c r="C14430">
        <v>0.80841406320922304</v>
      </c>
    </row>
    <row r="14431" spans="1:3">
      <c r="A14431">
        <v>288580</v>
      </c>
      <c r="B14431">
        <v>5</v>
      </c>
      <c r="C14431">
        <v>0.808408775784351</v>
      </c>
    </row>
    <row r="14432" spans="1:3">
      <c r="A14432">
        <v>288600</v>
      </c>
      <c r="B14432">
        <v>8</v>
      </c>
      <c r="C14432">
        <v>0.80840385718932595</v>
      </c>
    </row>
    <row r="14433" spans="1:3">
      <c r="A14433">
        <v>288620</v>
      </c>
      <c r="B14433">
        <v>15</v>
      </c>
      <c r="C14433">
        <v>0.80839597480796899</v>
      </c>
    </row>
    <row r="14434" spans="1:3">
      <c r="A14434">
        <v>288640</v>
      </c>
      <c r="B14434">
        <v>8</v>
      </c>
      <c r="C14434">
        <v>0.80839022851004805</v>
      </c>
    </row>
    <row r="14435" spans="1:3">
      <c r="A14435">
        <v>288660</v>
      </c>
      <c r="B14435">
        <v>2</v>
      </c>
      <c r="C14435">
        <v>0.80838664361357204</v>
      </c>
    </row>
    <row r="14436" spans="1:3">
      <c r="A14436">
        <v>288680</v>
      </c>
      <c r="B14436">
        <v>5</v>
      </c>
      <c r="C14436">
        <v>0.80838492235442605</v>
      </c>
    </row>
    <row r="14437" spans="1:3">
      <c r="A14437">
        <v>288700</v>
      </c>
      <c r="B14437">
        <v>4</v>
      </c>
      <c r="C14437">
        <v>0.808381175906145</v>
      </c>
    </row>
    <row r="14438" spans="1:3">
      <c r="A14438">
        <v>288720</v>
      </c>
      <c r="B14438">
        <v>1</v>
      </c>
      <c r="C14438">
        <v>0.80837605138268098</v>
      </c>
    </row>
    <row r="14439" spans="1:3">
      <c r="A14439">
        <v>288740</v>
      </c>
      <c r="B14439">
        <v>3</v>
      </c>
      <c r="C14439">
        <v>0.80837478983606104</v>
      </c>
    </row>
    <row r="14440" spans="1:3">
      <c r="A14440">
        <v>288760</v>
      </c>
      <c r="B14440">
        <v>9</v>
      </c>
      <c r="C14440">
        <v>0.80838034157098404</v>
      </c>
    </row>
    <row r="14441" spans="1:3">
      <c r="A14441">
        <v>288780</v>
      </c>
      <c r="B14441">
        <v>12</v>
      </c>
      <c r="C14441">
        <v>0.80837814215443105</v>
      </c>
    </row>
    <row r="14442" spans="1:3">
      <c r="A14442">
        <v>288800</v>
      </c>
      <c r="B14442">
        <v>6</v>
      </c>
      <c r="C14442">
        <v>0.80837849166839504</v>
      </c>
    </row>
    <row r="14443" spans="1:3">
      <c r="A14443">
        <v>288820</v>
      </c>
      <c r="B14443">
        <v>6</v>
      </c>
      <c r="C14443">
        <v>0.80837532193663197</v>
      </c>
    </row>
    <row r="14444" spans="1:3">
      <c r="A14444">
        <v>288840</v>
      </c>
      <c r="B14444">
        <v>14</v>
      </c>
      <c r="C14444">
        <v>0.808376137621864</v>
      </c>
    </row>
    <row r="14445" spans="1:3">
      <c r="A14445">
        <v>288860</v>
      </c>
      <c r="B14445">
        <v>7</v>
      </c>
      <c r="C14445">
        <v>0.80837628016855301</v>
      </c>
    </row>
    <row r="14446" spans="1:3">
      <c r="A14446">
        <v>288880</v>
      </c>
      <c r="B14446">
        <v>9</v>
      </c>
      <c r="C14446">
        <v>0.80837849252375504</v>
      </c>
    </row>
    <row r="14447" spans="1:3">
      <c r="A14447">
        <v>288900</v>
      </c>
      <c r="B14447">
        <v>2</v>
      </c>
      <c r="C14447">
        <v>0.80838228924654798</v>
      </c>
    </row>
    <row r="14448" spans="1:3">
      <c r="A14448">
        <v>288920</v>
      </c>
      <c r="B14448">
        <v>14</v>
      </c>
      <c r="C14448">
        <v>0.80837689549401603</v>
      </c>
    </row>
    <row r="14449" spans="1:3">
      <c r="A14449">
        <v>288940</v>
      </c>
      <c r="B14449">
        <v>6</v>
      </c>
      <c r="C14449">
        <v>0.80837064829755201</v>
      </c>
    </row>
    <row r="14450" spans="1:3">
      <c r="A14450">
        <v>288960</v>
      </c>
      <c r="B14450">
        <v>6</v>
      </c>
      <c r="C14450">
        <v>0.80837058404873696</v>
      </c>
    </row>
    <row r="14451" spans="1:3">
      <c r="A14451">
        <v>288980</v>
      </c>
      <c r="B14451">
        <v>13</v>
      </c>
      <c r="C14451">
        <v>0.80836843128361302</v>
      </c>
    </row>
    <row r="14452" spans="1:3">
      <c r="A14452">
        <v>289000</v>
      </c>
      <c r="B14452">
        <v>19</v>
      </c>
      <c r="C14452">
        <v>0.80835913346126298</v>
      </c>
    </row>
    <row r="14453" spans="1:3">
      <c r="A14453">
        <v>289020</v>
      </c>
      <c r="B14453">
        <v>39</v>
      </c>
      <c r="C14453">
        <v>0.80833226251961199</v>
      </c>
    </row>
    <row r="14454" spans="1:3">
      <c r="A14454">
        <v>289040</v>
      </c>
      <c r="B14454">
        <v>13</v>
      </c>
      <c r="C14454">
        <v>0.80832903229986097</v>
      </c>
    </row>
    <row r="14455" spans="1:3">
      <c r="A14455">
        <v>289060</v>
      </c>
      <c r="B14455">
        <v>5</v>
      </c>
      <c r="C14455">
        <v>0.80832648601256996</v>
      </c>
    </row>
    <row r="14456" spans="1:3">
      <c r="A14456">
        <v>289080</v>
      </c>
      <c r="B14456">
        <v>10</v>
      </c>
      <c r="C14456">
        <v>0.80833137198591198</v>
      </c>
    </row>
    <row r="14457" spans="1:3">
      <c r="A14457">
        <v>289100</v>
      </c>
      <c r="B14457">
        <v>13</v>
      </c>
      <c r="C14457">
        <v>0.80832632491495404</v>
      </c>
    </row>
    <row r="14458" spans="1:3">
      <c r="A14458">
        <v>289120</v>
      </c>
      <c r="B14458">
        <v>11</v>
      </c>
      <c r="C14458">
        <v>0.80832778270167605</v>
      </c>
    </row>
    <row r="14459" spans="1:3">
      <c r="A14459">
        <v>289140</v>
      </c>
      <c r="B14459">
        <v>5</v>
      </c>
      <c r="C14459">
        <v>0.80833468268618303</v>
      </c>
    </row>
    <row r="14460" spans="1:3">
      <c r="A14460">
        <v>289160</v>
      </c>
      <c r="B14460">
        <v>9</v>
      </c>
      <c r="C14460">
        <v>0.80833908118557896</v>
      </c>
    </row>
    <row r="14461" spans="1:3">
      <c r="A14461">
        <v>289180</v>
      </c>
      <c r="B14461">
        <v>5</v>
      </c>
      <c r="C14461">
        <v>0.80834593469741001</v>
      </c>
    </row>
    <row r="14462" spans="1:3">
      <c r="A14462">
        <v>289200</v>
      </c>
      <c r="B14462">
        <v>22</v>
      </c>
      <c r="C14462">
        <v>0.80833862173468196</v>
      </c>
    </row>
    <row r="14463" spans="1:3">
      <c r="A14463">
        <v>289220</v>
      </c>
      <c r="B14463">
        <v>6</v>
      </c>
      <c r="C14463">
        <v>0.80833818990265205</v>
      </c>
    </row>
    <row r="14464" spans="1:3">
      <c r="A14464">
        <v>289240</v>
      </c>
      <c r="B14464">
        <v>8</v>
      </c>
      <c r="C14464">
        <v>0.80834051884618796</v>
      </c>
    </row>
    <row r="14465" spans="1:3">
      <c r="A14465">
        <v>289260</v>
      </c>
      <c r="B14465">
        <v>4</v>
      </c>
      <c r="C14465">
        <v>0.80835005935038295</v>
      </c>
    </row>
    <row r="14466" spans="1:3">
      <c r="A14466">
        <v>289280</v>
      </c>
      <c r="B14466">
        <v>5</v>
      </c>
      <c r="C14466">
        <v>0.80835364662745302</v>
      </c>
    </row>
    <row r="14467" spans="1:3">
      <c r="A14467">
        <v>289300</v>
      </c>
      <c r="B14467">
        <v>9</v>
      </c>
      <c r="C14467">
        <v>0.80835707973720505</v>
      </c>
    </row>
    <row r="14468" spans="1:3">
      <c r="A14468">
        <v>289320</v>
      </c>
      <c r="B14468">
        <v>5</v>
      </c>
      <c r="C14468">
        <v>0.80835159475926699</v>
      </c>
    </row>
    <row r="14469" spans="1:3">
      <c r="A14469">
        <v>289340</v>
      </c>
      <c r="B14469">
        <v>1</v>
      </c>
      <c r="C14469">
        <v>0.80835150464973504</v>
      </c>
    </row>
    <row r="14470" spans="1:3">
      <c r="A14470">
        <v>289360</v>
      </c>
      <c r="B14470">
        <v>10</v>
      </c>
      <c r="C14470">
        <v>0.80834609155928705</v>
      </c>
    </row>
    <row r="14471" spans="1:3">
      <c r="A14471">
        <v>289380</v>
      </c>
      <c r="B14471">
        <v>4</v>
      </c>
      <c r="C14471">
        <v>0.80834814093165397</v>
      </c>
    </row>
    <row r="14472" spans="1:3">
      <c r="A14472">
        <v>289400</v>
      </c>
      <c r="B14472">
        <v>17</v>
      </c>
      <c r="C14472">
        <v>0.80833940178547303</v>
      </c>
    </row>
    <row r="14473" spans="1:3">
      <c r="A14473">
        <v>289420</v>
      </c>
      <c r="B14473">
        <v>5</v>
      </c>
      <c r="C14473">
        <v>0.80834430084791398</v>
      </c>
    </row>
    <row r="14474" spans="1:3">
      <c r="A14474">
        <v>289440</v>
      </c>
      <c r="B14474">
        <v>10</v>
      </c>
      <c r="C14474">
        <v>0.80834405753421401</v>
      </c>
    </row>
    <row r="14475" spans="1:3">
      <c r="A14475">
        <v>289460</v>
      </c>
      <c r="B14475">
        <v>10</v>
      </c>
      <c r="C14475">
        <v>0.80834670843148904</v>
      </c>
    </row>
    <row r="14476" spans="1:3">
      <c r="A14476">
        <v>289480</v>
      </c>
      <c r="B14476">
        <v>11</v>
      </c>
      <c r="C14476">
        <v>0.808351354412153</v>
      </c>
    </row>
    <row r="14477" spans="1:3">
      <c r="A14477">
        <v>289500</v>
      </c>
      <c r="B14477">
        <v>17</v>
      </c>
      <c r="C14477">
        <v>0.80835841627509897</v>
      </c>
    </row>
    <row r="14478" spans="1:3">
      <c r="A14478">
        <v>289520</v>
      </c>
      <c r="B14478">
        <v>14</v>
      </c>
      <c r="C14478">
        <v>0.80835936716491297</v>
      </c>
    </row>
    <row r="14479" spans="1:3">
      <c r="A14479">
        <v>289540</v>
      </c>
      <c r="B14479">
        <v>20</v>
      </c>
      <c r="C14479">
        <v>0.80837691931983202</v>
      </c>
    </row>
    <row r="14480" spans="1:3">
      <c r="A14480">
        <v>289560</v>
      </c>
      <c r="B14480">
        <v>10</v>
      </c>
      <c r="C14480">
        <v>0.80838732004877401</v>
      </c>
    </row>
    <row r="14481" spans="1:3">
      <c r="A14481">
        <v>289580</v>
      </c>
      <c r="B14481">
        <v>15</v>
      </c>
      <c r="C14481">
        <v>0.808387855580458</v>
      </c>
    </row>
    <row r="14482" spans="1:3">
      <c r="A14482">
        <v>289600</v>
      </c>
      <c r="B14482">
        <v>8</v>
      </c>
      <c r="C14482">
        <v>0.80839072789855504</v>
      </c>
    </row>
    <row r="14483" spans="1:3">
      <c r="A14483">
        <v>289620</v>
      </c>
      <c r="B14483">
        <v>23</v>
      </c>
      <c r="C14483">
        <v>0.80839193401656395</v>
      </c>
    </row>
    <row r="14484" spans="1:3">
      <c r="A14484">
        <v>289640</v>
      </c>
      <c r="B14484">
        <v>17</v>
      </c>
      <c r="C14484">
        <v>0.80839419205200902</v>
      </c>
    </row>
    <row r="14485" spans="1:3">
      <c r="A14485">
        <v>289660</v>
      </c>
      <c r="B14485">
        <v>33</v>
      </c>
      <c r="C14485">
        <v>0.80840051981974403</v>
      </c>
    </row>
    <row r="14486" spans="1:3">
      <c r="A14486">
        <v>289680</v>
      </c>
      <c r="B14486">
        <v>16</v>
      </c>
      <c r="C14486">
        <v>0.80841022812000296</v>
      </c>
    </row>
    <row r="14487" spans="1:3">
      <c r="A14487">
        <v>289700</v>
      </c>
      <c r="B14487">
        <v>22</v>
      </c>
      <c r="C14487">
        <v>0.80842048789316501</v>
      </c>
    </row>
    <row r="14488" spans="1:3">
      <c r="A14488">
        <v>289720</v>
      </c>
      <c r="B14488">
        <v>16</v>
      </c>
      <c r="C14488">
        <v>0.80842106623892696</v>
      </c>
    </row>
    <row r="14489" spans="1:3">
      <c r="A14489">
        <v>289740</v>
      </c>
      <c r="B14489">
        <v>25</v>
      </c>
      <c r="C14489">
        <v>0.80842651064650195</v>
      </c>
    </row>
    <row r="14490" spans="1:3">
      <c r="A14490">
        <v>289760</v>
      </c>
      <c r="B14490">
        <v>8</v>
      </c>
      <c r="C14490">
        <v>0.80842268524252903</v>
      </c>
    </row>
    <row r="14491" spans="1:3">
      <c r="A14491">
        <v>289780</v>
      </c>
      <c r="B14491">
        <v>16</v>
      </c>
      <c r="C14491">
        <v>0.80841792362909803</v>
      </c>
    </row>
    <row r="14492" spans="1:3">
      <c r="A14492">
        <v>289800</v>
      </c>
      <c r="B14492">
        <v>12</v>
      </c>
      <c r="C14492">
        <v>0.80841598073540999</v>
      </c>
    </row>
    <row r="14493" spans="1:3">
      <c r="A14493">
        <v>289820</v>
      </c>
      <c r="B14493">
        <v>34</v>
      </c>
      <c r="C14493">
        <v>0.80840256502754004</v>
      </c>
    </row>
    <row r="14494" spans="1:3">
      <c r="A14494">
        <v>289840</v>
      </c>
      <c r="B14494">
        <v>5</v>
      </c>
      <c r="C14494">
        <v>0.80840316408125901</v>
      </c>
    </row>
    <row r="14495" spans="1:3">
      <c r="A14495">
        <v>289860</v>
      </c>
      <c r="B14495">
        <v>14</v>
      </c>
      <c r="C14495">
        <v>0.80839340802515303</v>
      </c>
    </row>
    <row r="14496" spans="1:3">
      <c r="A14496">
        <v>289880</v>
      </c>
      <c r="B14496">
        <v>9</v>
      </c>
      <c r="C14496">
        <v>0.80838692796945499</v>
      </c>
    </row>
    <row r="14497" spans="1:3">
      <c r="A14497">
        <v>289900</v>
      </c>
      <c r="B14497">
        <v>12</v>
      </c>
      <c r="C14497">
        <v>0.80838102211000595</v>
      </c>
    </row>
    <row r="14498" spans="1:3">
      <c r="A14498">
        <v>289920</v>
      </c>
      <c r="B14498">
        <v>10</v>
      </c>
      <c r="C14498">
        <v>0.80838394267301195</v>
      </c>
    </row>
    <row r="14499" spans="1:3">
      <c r="A14499">
        <v>289940</v>
      </c>
      <c r="B14499">
        <v>4</v>
      </c>
      <c r="C14499">
        <v>0.80839499155462602</v>
      </c>
    </row>
    <row r="14500" spans="1:3">
      <c r="A14500">
        <v>289960</v>
      </c>
      <c r="B14500">
        <v>13</v>
      </c>
      <c r="C14500">
        <v>0.80839176798089896</v>
      </c>
    </row>
    <row r="14501" spans="1:3">
      <c r="A14501">
        <v>289980</v>
      </c>
      <c r="B14501">
        <v>22</v>
      </c>
      <c r="C14501">
        <v>0.80838355580479904</v>
      </c>
    </row>
    <row r="14502" spans="1:3">
      <c r="A14502">
        <v>290000</v>
      </c>
      <c r="B14502">
        <v>6</v>
      </c>
      <c r="C14502">
        <v>0.80839137355948798</v>
      </c>
    </row>
    <row r="14503" spans="1:3">
      <c r="A14503">
        <v>290020</v>
      </c>
      <c r="B14503">
        <v>16</v>
      </c>
      <c r="C14503">
        <v>0.80838446446041301</v>
      </c>
    </row>
    <row r="14504" spans="1:3">
      <c r="A14504">
        <v>290040</v>
      </c>
      <c r="B14504">
        <v>13</v>
      </c>
      <c r="C14504">
        <v>0.80839448460214802</v>
      </c>
    </row>
    <row r="14505" spans="1:3">
      <c r="A14505">
        <v>290060</v>
      </c>
      <c r="B14505">
        <v>18</v>
      </c>
      <c r="C14505">
        <v>0.80839376197767598</v>
      </c>
    </row>
    <row r="14506" spans="1:3">
      <c r="A14506">
        <v>290080</v>
      </c>
      <c r="B14506">
        <v>12</v>
      </c>
      <c r="C14506">
        <v>0.80839216369851696</v>
      </c>
    </row>
    <row r="14507" spans="1:3">
      <c r="A14507">
        <v>290100</v>
      </c>
      <c r="B14507">
        <v>6</v>
      </c>
      <c r="C14507">
        <v>0.80839626732141601</v>
      </c>
    </row>
    <row r="14508" spans="1:3">
      <c r="A14508">
        <v>290120</v>
      </c>
      <c r="B14508">
        <v>19</v>
      </c>
      <c r="C14508">
        <v>0.80840390557090303</v>
      </c>
    </row>
    <row r="14509" spans="1:3">
      <c r="A14509">
        <v>290140</v>
      </c>
      <c r="B14509">
        <v>8</v>
      </c>
      <c r="C14509">
        <v>0.80842882204947597</v>
      </c>
    </row>
    <row r="14510" spans="1:3">
      <c r="A14510">
        <v>290160</v>
      </c>
      <c r="B14510">
        <v>11</v>
      </c>
      <c r="C14510">
        <v>0.80843068060450796</v>
      </c>
    </row>
    <row r="14511" spans="1:3">
      <c r="A14511">
        <v>290180</v>
      </c>
      <c r="B14511">
        <v>14</v>
      </c>
      <c r="C14511">
        <v>0.80842336213896604</v>
      </c>
    </row>
    <row r="14512" spans="1:3">
      <c r="A14512">
        <v>290200</v>
      </c>
      <c r="B14512">
        <v>6</v>
      </c>
      <c r="C14512">
        <v>0.80841999978490198</v>
      </c>
    </row>
    <row r="14513" spans="1:3">
      <c r="A14513">
        <v>290220</v>
      </c>
      <c r="B14513">
        <v>7</v>
      </c>
      <c r="C14513">
        <v>0.80842668777335502</v>
      </c>
    </row>
    <row r="14514" spans="1:3">
      <c r="A14514">
        <v>290240</v>
      </c>
      <c r="B14514">
        <v>12</v>
      </c>
      <c r="C14514">
        <v>0.80842115450791396</v>
      </c>
    </row>
    <row r="14515" spans="1:3">
      <c r="A14515">
        <v>290260</v>
      </c>
      <c r="B14515">
        <v>5</v>
      </c>
      <c r="C14515">
        <v>0.80846074951029601</v>
      </c>
    </row>
    <row r="14516" spans="1:3">
      <c r="A14516">
        <v>290280</v>
      </c>
      <c r="B14516">
        <v>12</v>
      </c>
      <c r="C14516">
        <v>0.80845382037727997</v>
      </c>
    </row>
    <row r="14517" spans="1:3">
      <c r="A14517">
        <v>290300</v>
      </c>
      <c r="B14517">
        <v>13</v>
      </c>
      <c r="C14517">
        <v>0.808445816652548</v>
      </c>
    </row>
    <row r="14518" spans="1:3">
      <c r="A14518">
        <v>290320</v>
      </c>
      <c r="B14518">
        <v>2</v>
      </c>
      <c r="C14518">
        <v>0.808459019001458</v>
      </c>
    </row>
    <row r="14519" spans="1:3">
      <c r="A14519">
        <v>290340</v>
      </c>
      <c r="B14519">
        <v>17</v>
      </c>
      <c r="C14519">
        <v>0.80845437992686597</v>
      </c>
    </row>
    <row r="14520" spans="1:3">
      <c r="A14520">
        <v>290360</v>
      </c>
      <c r="B14520">
        <v>6</v>
      </c>
      <c r="C14520">
        <v>0.80845932360233796</v>
      </c>
    </row>
    <row r="14521" spans="1:3">
      <c r="A14521">
        <v>290380</v>
      </c>
      <c r="B14521">
        <v>16</v>
      </c>
      <c r="C14521">
        <v>0.80844912694002802</v>
      </c>
    </row>
    <row r="14522" spans="1:3">
      <c r="A14522">
        <v>290400</v>
      </c>
      <c r="B14522">
        <v>3</v>
      </c>
      <c r="C14522">
        <v>0.80844745889491498</v>
      </c>
    </row>
    <row r="14523" spans="1:3">
      <c r="A14523">
        <v>290420</v>
      </c>
      <c r="B14523">
        <v>18</v>
      </c>
      <c r="C14523">
        <v>0.80844623020968798</v>
      </c>
    </row>
    <row r="14524" spans="1:3">
      <c r="A14524">
        <v>290440</v>
      </c>
      <c r="B14524">
        <v>8</v>
      </c>
      <c r="C14524">
        <v>0.80845192708579505</v>
      </c>
    </row>
    <row r="14525" spans="1:3">
      <c r="A14525">
        <v>290460</v>
      </c>
      <c r="B14525">
        <v>13</v>
      </c>
      <c r="C14525">
        <v>0.80845010191396205</v>
      </c>
    </row>
    <row r="14526" spans="1:3">
      <c r="A14526">
        <v>290480</v>
      </c>
      <c r="B14526">
        <v>7</v>
      </c>
      <c r="C14526">
        <v>0.80844989916549603</v>
      </c>
    </row>
    <row r="14527" spans="1:3">
      <c r="A14527">
        <v>290500</v>
      </c>
      <c r="B14527">
        <v>19</v>
      </c>
      <c r="C14527">
        <v>0.80844039338795304</v>
      </c>
    </row>
    <row r="14528" spans="1:3">
      <c r="A14528">
        <v>290520</v>
      </c>
      <c r="B14528">
        <v>5</v>
      </c>
      <c r="C14528">
        <v>0.808434930962316</v>
      </c>
    </row>
    <row r="14529" spans="1:3">
      <c r="A14529">
        <v>290540</v>
      </c>
      <c r="B14529">
        <v>6</v>
      </c>
      <c r="C14529">
        <v>0.80844263968115804</v>
      </c>
    </row>
    <row r="14530" spans="1:3">
      <c r="A14530">
        <v>290560</v>
      </c>
      <c r="B14530">
        <v>10</v>
      </c>
      <c r="C14530">
        <v>0.80843996803107498</v>
      </c>
    </row>
    <row r="14531" spans="1:3">
      <c r="A14531">
        <v>290580</v>
      </c>
      <c r="B14531">
        <v>12</v>
      </c>
      <c r="C14531">
        <v>0.80844497959701001</v>
      </c>
    </row>
    <row r="14532" spans="1:3">
      <c r="A14532">
        <v>290600</v>
      </c>
      <c r="B14532">
        <v>10</v>
      </c>
      <c r="C14532">
        <v>0.80844601162352303</v>
      </c>
    </row>
    <row r="14533" spans="1:3">
      <c r="A14533">
        <v>290620</v>
      </c>
      <c r="B14533">
        <v>16</v>
      </c>
      <c r="C14533">
        <v>0.80844055418322402</v>
      </c>
    </row>
    <row r="14534" spans="1:3">
      <c r="A14534">
        <v>290640</v>
      </c>
      <c r="B14534">
        <v>12</v>
      </c>
      <c r="C14534">
        <v>0.80843383845435102</v>
      </c>
    </row>
    <row r="14535" spans="1:3">
      <c r="A14535">
        <v>290660</v>
      </c>
      <c r="B14535">
        <v>22</v>
      </c>
      <c r="C14535">
        <v>0.80843014327656804</v>
      </c>
    </row>
    <row r="14536" spans="1:3">
      <c r="A14536">
        <v>290680</v>
      </c>
      <c r="B14536">
        <v>14</v>
      </c>
      <c r="C14536">
        <v>0.808434582324422</v>
      </c>
    </row>
    <row r="14537" spans="1:3">
      <c r="A14537">
        <v>290700</v>
      </c>
      <c r="B14537">
        <v>23</v>
      </c>
      <c r="C14537">
        <v>0.80843356159823998</v>
      </c>
    </row>
    <row r="14538" spans="1:3">
      <c r="A14538">
        <v>290720</v>
      </c>
      <c r="B14538">
        <v>18</v>
      </c>
      <c r="C14538">
        <v>0.80843539576748602</v>
      </c>
    </row>
    <row r="14539" spans="1:3">
      <c r="A14539">
        <v>290740</v>
      </c>
      <c r="B14539">
        <v>9</v>
      </c>
      <c r="C14539">
        <v>0.80843939745274296</v>
      </c>
    </row>
    <row r="14540" spans="1:3">
      <c r="A14540">
        <v>290760</v>
      </c>
      <c r="B14540">
        <v>17</v>
      </c>
      <c r="C14540">
        <v>0.80843880860089901</v>
      </c>
    </row>
    <row r="14541" spans="1:3">
      <c r="A14541">
        <v>290780</v>
      </c>
      <c r="B14541">
        <v>14</v>
      </c>
      <c r="C14541">
        <v>0.80844719696888301</v>
      </c>
    </row>
    <row r="14542" spans="1:3">
      <c r="A14542">
        <v>290800</v>
      </c>
      <c r="B14542">
        <v>9</v>
      </c>
      <c r="C14542">
        <v>0.80845386959223497</v>
      </c>
    </row>
    <row r="14543" spans="1:3">
      <c r="A14543">
        <v>290820</v>
      </c>
      <c r="B14543">
        <v>28</v>
      </c>
      <c r="C14543">
        <v>0.808455087378536</v>
      </c>
    </row>
    <row r="14544" spans="1:3">
      <c r="A14544">
        <v>290840</v>
      </c>
      <c r="B14544">
        <v>13</v>
      </c>
      <c r="C14544">
        <v>0.80846803830574798</v>
      </c>
    </row>
    <row r="14545" spans="1:3">
      <c r="A14545">
        <v>290860</v>
      </c>
      <c r="B14545">
        <v>12</v>
      </c>
      <c r="C14545">
        <v>0.80846630558869703</v>
      </c>
    </row>
    <row r="14546" spans="1:3">
      <c r="A14546">
        <v>290880</v>
      </c>
      <c r="B14546">
        <v>7</v>
      </c>
      <c r="C14546">
        <v>0.80846900085616902</v>
      </c>
    </row>
    <row r="14547" spans="1:3">
      <c r="A14547">
        <v>290900</v>
      </c>
      <c r="B14547">
        <v>39</v>
      </c>
      <c r="C14547">
        <v>0.80844352992419399</v>
      </c>
    </row>
    <row r="14548" spans="1:3">
      <c r="A14548">
        <v>290920</v>
      </c>
      <c r="B14548">
        <v>16</v>
      </c>
      <c r="C14548">
        <v>0.80843520192240603</v>
      </c>
    </row>
    <row r="14549" spans="1:3">
      <c r="A14549">
        <v>290940</v>
      </c>
      <c r="B14549">
        <v>24</v>
      </c>
      <c r="C14549">
        <v>0.808428111869959</v>
      </c>
    </row>
    <row r="14550" spans="1:3">
      <c r="A14550">
        <v>290960</v>
      </c>
      <c r="B14550">
        <v>4</v>
      </c>
      <c r="C14550">
        <v>0.80842733929779997</v>
      </c>
    </row>
    <row r="14551" spans="1:3">
      <c r="A14551">
        <v>290980</v>
      </c>
      <c r="B14551">
        <v>29</v>
      </c>
      <c r="C14551">
        <v>0.808422560829129</v>
      </c>
    </row>
    <row r="14552" spans="1:3">
      <c r="A14552">
        <v>291000</v>
      </c>
      <c r="B14552">
        <v>15</v>
      </c>
      <c r="C14552">
        <v>0.80841982899970299</v>
      </c>
    </row>
    <row r="14553" spans="1:3">
      <c r="A14553">
        <v>291020</v>
      </c>
      <c r="B14553">
        <v>16</v>
      </c>
      <c r="C14553">
        <v>0.80841809981534696</v>
      </c>
    </row>
    <row r="14554" spans="1:3">
      <c r="A14554">
        <v>291040</v>
      </c>
      <c r="B14554">
        <v>17</v>
      </c>
      <c r="C14554">
        <v>0.80841532351452605</v>
      </c>
    </row>
    <row r="14555" spans="1:3">
      <c r="A14555">
        <v>291060</v>
      </c>
      <c r="B14555">
        <v>16</v>
      </c>
      <c r="C14555">
        <v>0.80841387029885303</v>
      </c>
    </row>
    <row r="14556" spans="1:3">
      <c r="A14556">
        <v>291080</v>
      </c>
      <c r="B14556">
        <v>14</v>
      </c>
      <c r="C14556">
        <v>0.80841522274706701</v>
      </c>
    </row>
    <row r="14557" spans="1:3">
      <c r="A14557">
        <v>291100</v>
      </c>
      <c r="B14557">
        <v>25</v>
      </c>
      <c r="C14557">
        <v>0.80841123999969899</v>
      </c>
    </row>
    <row r="14558" spans="1:3">
      <c r="A14558">
        <v>291120</v>
      </c>
      <c r="B14558">
        <v>16</v>
      </c>
      <c r="C14558">
        <v>0.80841911875045502</v>
      </c>
    </row>
    <row r="14559" spans="1:3">
      <c r="A14559">
        <v>291140</v>
      </c>
      <c r="B14559">
        <v>12</v>
      </c>
      <c r="C14559">
        <v>0.80843046155330101</v>
      </c>
    </row>
    <row r="14560" spans="1:3">
      <c r="A14560">
        <v>291160</v>
      </c>
      <c r="B14560">
        <v>8</v>
      </c>
      <c r="C14560">
        <v>0.80842793206039398</v>
      </c>
    </row>
    <row r="14561" spans="1:3">
      <c r="A14561">
        <v>291180</v>
      </c>
      <c r="B14561">
        <v>14</v>
      </c>
      <c r="C14561">
        <v>0.80841995385240195</v>
      </c>
    </row>
    <row r="14562" spans="1:3">
      <c r="A14562">
        <v>291200</v>
      </c>
      <c r="B14562">
        <v>14</v>
      </c>
      <c r="C14562">
        <v>0.80842027879702305</v>
      </c>
    </row>
    <row r="14563" spans="1:3">
      <c r="A14563">
        <v>291220</v>
      </c>
      <c r="B14563">
        <v>6</v>
      </c>
      <c r="C14563">
        <v>0.80842128499983301</v>
      </c>
    </row>
    <row r="14564" spans="1:3">
      <c r="A14564">
        <v>291240</v>
      </c>
      <c r="B14564">
        <v>18</v>
      </c>
      <c r="C14564">
        <v>0.80840995813451599</v>
      </c>
    </row>
    <row r="14565" spans="1:3">
      <c r="A14565">
        <v>291260</v>
      </c>
      <c r="B14565">
        <v>5</v>
      </c>
      <c r="C14565">
        <v>0.808411875892042</v>
      </c>
    </row>
    <row r="14566" spans="1:3">
      <c r="A14566">
        <v>291280</v>
      </c>
      <c r="B14566">
        <v>14</v>
      </c>
      <c r="C14566">
        <v>0.80840891679479698</v>
      </c>
    </row>
    <row r="14567" spans="1:3">
      <c r="A14567">
        <v>291300</v>
      </c>
      <c r="B14567">
        <v>11</v>
      </c>
      <c r="C14567">
        <v>0.80840205760302697</v>
      </c>
    </row>
    <row r="14568" spans="1:3">
      <c r="A14568">
        <v>291320</v>
      </c>
      <c r="B14568">
        <v>19</v>
      </c>
      <c r="C14568">
        <v>0.80839643623928104</v>
      </c>
    </row>
    <row r="14569" spans="1:3">
      <c r="A14569">
        <v>291340</v>
      </c>
      <c r="B14569">
        <v>12</v>
      </c>
      <c r="C14569">
        <v>0.80838809622269903</v>
      </c>
    </row>
    <row r="14570" spans="1:3">
      <c r="A14570">
        <v>291360</v>
      </c>
      <c r="B14570">
        <v>24</v>
      </c>
      <c r="C14570">
        <v>0.80837618374255404</v>
      </c>
    </row>
    <row r="14571" spans="1:3">
      <c r="A14571">
        <v>291380</v>
      </c>
      <c r="B14571">
        <v>16</v>
      </c>
      <c r="C14571">
        <v>0.80837268193192302</v>
      </c>
    </row>
    <row r="14572" spans="1:3">
      <c r="A14572">
        <v>291400</v>
      </c>
      <c r="B14572">
        <v>16</v>
      </c>
      <c r="C14572">
        <v>0.80836719873007401</v>
      </c>
    </row>
    <row r="14573" spans="1:3">
      <c r="A14573">
        <v>291420</v>
      </c>
      <c r="B14573">
        <v>12</v>
      </c>
      <c r="C14573">
        <v>0.80836584002210599</v>
      </c>
    </row>
    <row r="14574" spans="1:3">
      <c r="A14574">
        <v>291440</v>
      </c>
      <c r="B14574">
        <v>7</v>
      </c>
      <c r="C14574">
        <v>0.80836479503039005</v>
      </c>
    </row>
    <row r="14575" spans="1:3">
      <c r="A14575">
        <v>291460</v>
      </c>
      <c r="B14575">
        <v>24</v>
      </c>
      <c r="C14575">
        <v>0.80836684318460394</v>
      </c>
    </row>
    <row r="14576" spans="1:3">
      <c r="A14576">
        <v>291480</v>
      </c>
      <c r="B14576">
        <v>13</v>
      </c>
      <c r="C14576">
        <v>0.80836454833023796</v>
      </c>
    </row>
    <row r="14577" spans="1:3">
      <c r="A14577">
        <v>291500</v>
      </c>
      <c r="B14577">
        <v>10</v>
      </c>
      <c r="C14577">
        <v>0.80836562646898502</v>
      </c>
    </row>
    <row r="14578" spans="1:3">
      <c r="A14578">
        <v>291520</v>
      </c>
      <c r="B14578">
        <v>12</v>
      </c>
      <c r="C14578">
        <v>0.80836928229490801</v>
      </c>
    </row>
    <row r="14579" spans="1:3">
      <c r="A14579">
        <v>291540</v>
      </c>
      <c r="B14579">
        <v>12</v>
      </c>
      <c r="C14579">
        <v>0.80837548914119906</v>
      </c>
    </row>
    <row r="14580" spans="1:3">
      <c r="A14580">
        <v>291560</v>
      </c>
      <c r="B14580">
        <v>10</v>
      </c>
      <c r="C14580">
        <v>0.80837677165733601</v>
      </c>
    </row>
    <row r="14581" spans="1:3">
      <c r="A14581">
        <v>291580</v>
      </c>
      <c r="B14581">
        <v>12</v>
      </c>
      <c r="C14581">
        <v>0.80837919513738199</v>
      </c>
    </row>
    <row r="14582" spans="1:3">
      <c r="A14582">
        <v>291600</v>
      </c>
      <c r="B14582">
        <v>23</v>
      </c>
      <c r="C14582">
        <v>0.80840418336244302</v>
      </c>
    </row>
    <row r="14583" spans="1:3">
      <c r="A14583">
        <v>291620</v>
      </c>
      <c r="B14583">
        <v>16</v>
      </c>
      <c r="C14583">
        <v>0.80840986480094601</v>
      </c>
    </row>
    <row r="14584" spans="1:3">
      <c r="A14584">
        <v>291640</v>
      </c>
      <c r="B14584">
        <v>13</v>
      </c>
      <c r="C14584">
        <v>0.80841059992402597</v>
      </c>
    </row>
    <row r="14585" spans="1:3">
      <c r="A14585">
        <v>291660</v>
      </c>
      <c r="B14585">
        <v>10</v>
      </c>
      <c r="C14585">
        <v>0.80840686990473598</v>
      </c>
    </row>
    <row r="14586" spans="1:3">
      <c r="A14586">
        <v>291680</v>
      </c>
      <c r="B14586">
        <v>12</v>
      </c>
      <c r="C14586">
        <v>0.80839742519762503</v>
      </c>
    </row>
    <row r="14587" spans="1:3">
      <c r="A14587">
        <v>291700</v>
      </c>
      <c r="B14587">
        <v>8</v>
      </c>
      <c r="C14587">
        <v>0.80840460565028804</v>
      </c>
    </row>
    <row r="14588" spans="1:3">
      <c r="A14588">
        <v>291720</v>
      </c>
      <c r="B14588">
        <v>10</v>
      </c>
      <c r="C14588">
        <v>0.80841269467688803</v>
      </c>
    </row>
    <row r="14589" spans="1:3">
      <c r="A14589">
        <v>291740</v>
      </c>
      <c r="B14589">
        <v>10</v>
      </c>
      <c r="C14589">
        <v>0.80841909786516597</v>
      </c>
    </row>
    <row r="14590" spans="1:3">
      <c r="A14590">
        <v>291760</v>
      </c>
      <c r="B14590">
        <v>4</v>
      </c>
      <c r="C14590">
        <v>0.80841224965261804</v>
      </c>
    </row>
    <row r="14591" spans="1:3">
      <c r="A14591">
        <v>291780</v>
      </c>
      <c r="B14591">
        <v>14</v>
      </c>
      <c r="C14591">
        <v>0.80840977546549797</v>
      </c>
    </row>
    <row r="14592" spans="1:3">
      <c r="A14592">
        <v>291800</v>
      </c>
      <c r="B14592">
        <v>3</v>
      </c>
      <c r="C14592">
        <v>0.80841157481982495</v>
      </c>
    </row>
    <row r="14593" spans="1:3">
      <c r="A14593">
        <v>291820</v>
      </c>
      <c r="B14593">
        <v>8</v>
      </c>
      <c r="C14593">
        <v>0.80840875593879402</v>
      </c>
    </row>
    <row r="14594" spans="1:3">
      <c r="A14594">
        <v>291840</v>
      </c>
      <c r="B14594">
        <v>11</v>
      </c>
      <c r="C14594">
        <v>0.80840785149201999</v>
      </c>
    </row>
    <row r="14595" spans="1:3">
      <c r="A14595">
        <v>291860</v>
      </c>
      <c r="B14595">
        <v>16</v>
      </c>
      <c r="C14595">
        <v>0.80840644744553303</v>
      </c>
    </row>
    <row r="14596" spans="1:3">
      <c r="A14596">
        <v>291880</v>
      </c>
      <c r="B14596">
        <v>18</v>
      </c>
      <c r="C14596">
        <v>0.80840531852780195</v>
      </c>
    </row>
    <row r="14597" spans="1:3">
      <c r="A14597">
        <v>291900</v>
      </c>
      <c r="B14597">
        <v>18</v>
      </c>
      <c r="C14597">
        <v>0.80840587365420302</v>
      </c>
    </row>
    <row r="14598" spans="1:3">
      <c r="A14598">
        <v>291920</v>
      </c>
      <c r="B14598">
        <v>14</v>
      </c>
      <c r="C14598">
        <v>0.808409316408923</v>
      </c>
    </row>
    <row r="14599" spans="1:3">
      <c r="A14599">
        <v>291940</v>
      </c>
      <c r="B14599">
        <v>6</v>
      </c>
      <c r="C14599">
        <v>0.80841343815116895</v>
      </c>
    </row>
    <row r="14600" spans="1:3">
      <c r="A14600">
        <v>291960</v>
      </c>
      <c r="B14600">
        <v>11</v>
      </c>
      <c r="C14600">
        <v>0.80841191934461298</v>
      </c>
    </row>
    <row r="14601" spans="1:3">
      <c r="A14601">
        <v>291980</v>
      </c>
      <c r="B14601">
        <v>11</v>
      </c>
      <c r="C14601">
        <v>0.80841552088700497</v>
      </c>
    </row>
    <row r="14602" spans="1:3">
      <c r="A14602">
        <v>292000</v>
      </c>
      <c r="B14602">
        <v>12</v>
      </c>
      <c r="C14602">
        <v>0.80841907685598202</v>
      </c>
    </row>
    <row r="14603" spans="1:3">
      <c r="A14603">
        <v>292020</v>
      </c>
      <c r="B14603">
        <v>18</v>
      </c>
      <c r="C14603">
        <v>0.80842053960114002</v>
      </c>
    </row>
    <row r="14604" spans="1:3">
      <c r="A14604">
        <v>292040</v>
      </c>
      <c r="B14604">
        <v>17</v>
      </c>
      <c r="C14604">
        <v>0.80843458086247999</v>
      </c>
    </row>
    <row r="14605" spans="1:3">
      <c r="A14605">
        <v>292060</v>
      </c>
      <c r="B14605">
        <v>9</v>
      </c>
      <c r="C14605">
        <v>0.80844484053455001</v>
      </c>
    </row>
    <row r="14606" spans="1:3">
      <c r="A14606">
        <v>292080</v>
      </c>
      <c r="B14606">
        <v>17</v>
      </c>
      <c r="C14606">
        <v>0.808451736568916</v>
      </c>
    </row>
    <row r="14607" spans="1:3">
      <c r="A14607">
        <v>292100</v>
      </c>
      <c r="B14607">
        <v>17</v>
      </c>
      <c r="C14607">
        <v>0.80845512820512799</v>
      </c>
    </row>
    <row r="14608" spans="1:3">
      <c r="A14608">
        <v>292120</v>
      </c>
      <c r="B14608">
        <v>15</v>
      </c>
      <c r="C14608">
        <v>0.80846336111579897</v>
      </c>
    </row>
    <row r="14609" spans="1:3">
      <c r="A14609">
        <v>292140</v>
      </c>
      <c r="B14609">
        <v>21</v>
      </c>
      <c r="C14609">
        <v>0.80846341106485797</v>
      </c>
    </row>
    <row r="14610" spans="1:3">
      <c r="A14610">
        <v>292160</v>
      </c>
      <c r="B14610">
        <v>16</v>
      </c>
      <c r="C14610">
        <v>0.808467937893386</v>
      </c>
    </row>
    <row r="14611" spans="1:3">
      <c r="A14611">
        <v>292180</v>
      </c>
      <c r="B14611">
        <v>13</v>
      </c>
      <c r="C14611">
        <v>0.808477803729584</v>
      </c>
    </row>
    <row r="14612" spans="1:3">
      <c r="A14612">
        <v>292200</v>
      </c>
      <c r="B14612">
        <v>12</v>
      </c>
      <c r="C14612">
        <v>0.80848950824923904</v>
      </c>
    </row>
    <row r="14613" spans="1:3">
      <c r="A14613">
        <v>292220</v>
      </c>
      <c r="B14613">
        <v>18</v>
      </c>
      <c r="C14613">
        <v>0.80849500827505205</v>
      </c>
    </row>
    <row r="14614" spans="1:3">
      <c r="A14614">
        <v>292240</v>
      </c>
      <c r="B14614">
        <v>19</v>
      </c>
      <c r="C14614">
        <v>0.80849157931374604</v>
      </c>
    </row>
    <row r="14615" spans="1:3">
      <c r="A14615">
        <v>292260</v>
      </c>
      <c r="B14615">
        <v>27</v>
      </c>
      <c r="C14615">
        <v>0.80849832772706398</v>
      </c>
    </row>
    <row r="14616" spans="1:3">
      <c r="A14616">
        <v>292280</v>
      </c>
      <c r="B14616">
        <v>15</v>
      </c>
      <c r="C14616">
        <v>0.80849653387874598</v>
      </c>
    </row>
    <row r="14617" spans="1:3">
      <c r="A14617">
        <v>292300</v>
      </c>
      <c r="B14617">
        <v>30</v>
      </c>
      <c r="C14617">
        <v>0.80849053985684305</v>
      </c>
    </row>
    <row r="14618" spans="1:3">
      <c r="A14618">
        <v>292320</v>
      </c>
      <c r="B14618">
        <v>19</v>
      </c>
      <c r="C14618">
        <v>0.80851990182477795</v>
      </c>
    </row>
    <row r="14619" spans="1:3">
      <c r="A14619">
        <v>292340</v>
      </c>
      <c r="B14619">
        <v>12</v>
      </c>
      <c r="C14619">
        <v>0.808519333844819</v>
      </c>
    </row>
    <row r="14620" spans="1:3">
      <c r="A14620">
        <v>292360</v>
      </c>
      <c r="B14620">
        <v>10</v>
      </c>
      <c r="C14620">
        <v>0.80851381675894896</v>
      </c>
    </row>
    <row r="14621" spans="1:3">
      <c r="A14621">
        <v>292380</v>
      </c>
      <c r="B14621">
        <v>14</v>
      </c>
      <c r="C14621">
        <v>0.80851694928817297</v>
      </c>
    </row>
    <row r="14622" spans="1:3">
      <c r="A14622">
        <v>292400</v>
      </c>
      <c r="B14622">
        <v>14</v>
      </c>
      <c r="C14622">
        <v>0.80852078505677905</v>
      </c>
    </row>
    <row r="14623" spans="1:3">
      <c r="A14623">
        <v>292420</v>
      </c>
      <c r="B14623">
        <v>9</v>
      </c>
      <c r="C14623">
        <v>0.80852323582972296</v>
      </c>
    </row>
    <row r="14624" spans="1:3">
      <c r="A14624">
        <v>292440</v>
      </c>
      <c r="B14624">
        <v>24</v>
      </c>
      <c r="C14624">
        <v>0.80851660748059295</v>
      </c>
    </row>
    <row r="14625" spans="1:3">
      <c r="A14625">
        <v>292460</v>
      </c>
      <c r="B14625">
        <v>10</v>
      </c>
      <c r="C14625">
        <v>0.80851547249511901</v>
      </c>
    </row>
    <row r="14626" spans="1:3">
      <c r="A14626">
        <v>292480</v>
      </c>
      <c r="B14626">
        <v>16</v>
      </c>
      <c r="C14626">
        <v>0.80851542683798305</v>
      </c>
    </row>
    <row r="14627" spans="1:3">
      <c r="A14627">
        <v>292500</v>
      </c>
      <c r="B14627">
        <v>18</v>
      </c>
      <c r="C14627">
        <v>0.80851424640440195</v>
      </c>
    </row>
    <row r="14628" spans="1:3">
      <c r="A14628">
        <v>292520</v>
      </c>
      <c r="B14628">
        <v>16</v>
      </c>
      <c r="C14628">
        <v>0.80851386040519502</v>
      </c>
    </row>
    <row r="14629" spans="1:3">
      <c r="A14629">
        <v>292540</v>
      </c>
      <c r="B14629">
        <v>9</v>
      </c>
      <c r="C14629">
        <v>0.80851905606393204</v>
      </c>
    </row>
    <row r="14630" spans="1:3">
      <c r="A14630">
        <v>292560</v>
      </c>
      <c r="B14630">
        <v>9</v>
      </c>
      <c r="C14630">
        <v>0.80851170463354805</v>
      </c>
    </row>
    <row r="14631" spans="1:3">
      <c r="A14631">
        <v>292580</v>
      </c>
      <c r="B14631">
        <v>14</v>
      </c>
      <c r="C14631">
        <v>0.80850458081686905</v>
      </c>
    </row>
    <row r="14632" spans="1:3">
      <c r="A14632">
        <v>292600</v>
      </c>
      <c r="B14632">
        <v>6</v>
      </c>
      <c r="C14632">
        <v>0.80851159110925297</v>
      </c>
    </row>
    <row r="14633" spans="1:3">
      <c r="A14633">
        <v>292620</v>
      </c>
      <c r="B14633">
        <v>12</v>
      </c>
      <c r="C14633">
        <v>0.80852098208145895</v>
      </c>
    </row>
    <row r="14634" spans="1:3">
      <c r="A14634">
        <v>292640</v>
      </c>
      <c r="B14634">
        <v>10</v>
      </c>
      <c r="C14634">
        <v>0.80852399806403596</v>
      </c>
    </row>
    <row r="14635" spans="1:3">
      <c r="A14635">
        <v>292660</v>
      </c>
      <c r="B14635">
        <v>10</v>
      </c>
      <c r="C14635">
        <v>0.80852857872300499</v>
      </c>
    </row>
    <row r="14636" spans="1:3">
      <c r="A14636">
        <v>292680</v>
      </c>
      <c r="B14636">
        <v>4</v>
      </c>
      <c r="C14636">
        <v>0.80853046014257901</v>
      </c>
    </row>
    <row r="14637" spans="1:3">
      <c r="A14637">
        <v>292700</v>
      </c>
      <c r="B14637">
        <v>16</v>
      </c>
      <c r="C14637">
        <v>0.80852891645882596</v>
      </c>
    </row>
    <row r="14638" spans="1:3">
      <c r="A14638">
        <v>292720</v>
      </c>
      <c r="B14638">
        <v>6</v>
      </c>
      <c r="C14638">
        <v>0.80854485521448405</v>
      </c>
    </row>
    <row r="14639" spans="1:3">
      <c r="A14639">
        <v>292740</v>
      </c>
      <c r="B14639">
        <v>10</v>
      </c>
      <c r="C14639">
        <v>0.80854673529631105</v>
      </c>
    </row>
    <row r="14640" spans="1:3">
      <c r="A14640">
        <v>292760</v>
      </c>
      <c r="B14640">
        <v>9</v>
      </c>
      <c r="C14640">
        <v>0.80855070085440905</v>
      </c>
    </row>
    <row r="14641" spans="1:3">
      <c r="A14641">
        <v>292780</v>
      </c>
      <c r="B14641">
        <v>36</v>
      </c>
      <c r="C14641">
        <v>0.80853512224540203</v>
      </c>
    </row>
    <row r="14642" spans="1:3">
      <c r="A14642">
        <v>292800</v>
      </c>
      <c r="B14642">
        <v>10</v>
      </c>
      <c r="C14642">
        <v>0.80853938138706305</v>
      </c>
    </row>
    <row r="14643" spans="1:3">
      <c r="A14643">
        <v>292820</v>
      </c>
      <c r="B14643">
        <v>11</v>
      </c>
      <c r="C14643">
        <v>0.80854370876518999</v>
      </c>
    </row>
    <row r="14644" spans="1:3">
      <c r="A14644">
        <v>292840</v>
      </c>
      <c r="B14644">
        <v>14</v>
      </c>
      <c r="C14644">
        <v>0.808551569864983</v>
      </c>
    </row>
    <row r="14645" spans="1:3">
      <c r="A14645">
        <v>292860</v>
      </c>
      <c r="B14645">
        <v>17</v>
      </c>
      <c r="C14645">
        <v>0.80854619647709303</v>
      </c>
    </row>
    <row r="14646" spans="1:3">
      <c r="A14646">
        <v>292880</v>
      </c>
      <c r="B14646">
        <v>27</v>
      </c>
      <c r="C14646">
        <v>0.80853751404546703</v>
      </c>
    </row>
    <row r="14647" spans="1:3">
      <c r="A14647">
        <v>292900</v>
      </c>
      <c r="B14647">
        <v>12</v>
      </c>
      <c r="C14647">
        <v>0.80854109202440905</v>
      </c>
    </row>
    <row r="14648" spans="1:3">
      <c r="A14648">
        <v>292920</v>
      </c>
      <c r="B14648">
        <v>16</v>
      </c>
      <c r="C14648">
        <v>0.80853490487072899</v>
      </c>
    </row>
    <row r="14649" spans="1:3">
      <c r="A14649">
        <v>292940</v>
      </c>
      <c r="B14649">
        <v>28</v>
      </c>
      <c r="C14649">
        <v>0.80852613465994205</v>
      </c>
    </row>
    <row r="14650" spans="1:3">
      <c r="A14650">
        <v>292960</v>
      </c>
      <c r="B14650">
        <v>19</v>
      </c>
      <c r="C14650">
        <v>0.808533925002901</v>
      </c>
    </row>
    <row r="14651" spans="1:3">
      <c r="A14651">
        <v>292980</v>
      </c>
      <c r="B14651">
        <v>23</v>
      </c>
      <c r="C14651">
        <v>0.80854030853604997</v>
      </c>
    </row>
    <row r="14652" spans="1:3">
      <c r="A14652">
        <v>293000</v>
      </c>
      <c r="B14652">
        <v>10</v>
      </c>
      <c r="C14652">
        <v>0.80854234502549804</v>
      </c>
    </row>
    <row r="14653" spans="1:3">
      <c r="A14653">
        <v>293020</v>
      </c>
      <c r="B14653">
        <v>23</v>
      </c>
      <c r="C14653">
        <v>0.80854281679018003</v>
      </c>
    </row>
    <row r="14654" spans="1:3">
      <c r="A14654">
        <v>293040</v>
      </c>
      <c r="B14654">
        <v>7</v>
      </c>
      <c r="C14654">
        <v>0.80854702673939005</v>
      </c>
    </row>
    <row r="14655" spans="1:3">
      <c r="A14655">
        <v>293060</v>
      </c>
      <c r="B14655">
        <v>19</v>
      </c>
      <c r="C14655">
        <v>0.80854808724735705</v>
      </c>
    </row>
    <row r="14656" spans="1:3">
      <c r="A14656">
        <v>293080</v>
      </c>
      <c r="B14656">
        <v>17</v>
      </c>
      <c r="C14656">
        <v>0.80855120839925998</v>
      </c>
    </row>
    <row r="14657" spans="1:3">
      <c r="A14657">
        <v>293100</v>
      </c>
      <c r="B14657">
        <v>14</v>
      </c>
      <c r="C14657">
        <v>0.808555913044958</v>
      </c>
    </row>
    <row r="14658" spans="1:3">
      <c r="A14658">
        <v>293120</v>
      </c>
      <c r="B14658">
        <v>9</v>
      </c>
      <c r="C14658">
        <v>0.80855803858777398</v>
      </c>
    </row>
    <row r="14659" spans="1:3">
      <c r="A14659">
        <v>293140</v>
      </c>
      <c r="B14659">
        <v>22</v>
      </c>
      <c r="C14659">
        <v>0.80855814646185198</v>
      </c>
    </row>
    <row r="14660" spans="1:3">
      <c r="A14660">
        <v>293160</v>
      </c>
      <c r="B14660">
        <v>18</v>
      </c>
      <c r="C14660">
        <v>0.80858101604420196</v>
      </c>
    </row>
    <row r="14661" spans="1:3">
      <c r="A14661">
        <v>293180</v>
      </c>
      <c r="B14661">
        <v>18</v>
      </c>
      <c r="C14661">
        <v>0.80858714066486304</v>
      </c>
    </row>
    <row r="14662" spans="1:3">
      <c r="A14662">
        <v>293200</v>
      </c>
      <c r="B14662">
        <v>15</v>
      </c>
      <c r="C14662">
        <v>0.80860215282437198</v>
      </c>
    </row>
    <row r="14663" spans="1:3">
      <c r="A14663">
        <v>293220</v>
      </c>
      <c r="B14663">
        <v>25</v>
      </c>
      <c r="C14663">
        <v>0.80859662403831001</v>
      </c>
    </row>
    <row r="14664" spans="1:3">
      <c r="A14664">
        <v>293240</v>
      </c>
      <c r="B14664">
        <v>17</v>
      </c>
      <c r="C14664">
        <v>0.80862446877039595</v>
      </c>
    </row>
    <row r="14665" spans="1:3">
      <c r="A14665">
        <v>293260</v>
      </c>
      <c r="B14665">
        <v>11</v>
      </c>
      <c r="C14665">
        <v>0.80865176349054801</v>
      </c>
    </row>
    <row r="14666" spans="1:3">
      <c r="A14666">
        <v>293280</v>
      </c>
      <c r="B14666">
        <v>16</v>
      </c>
      <c r="C14666">
        <v>0.80867773600623905</v>
      </c>
    </row>
    <row r="14667" spans="1:3">
      <c r="A14667">
        <v>293300</v>
      </c>
      <c r="B14667">
        <v>16</v>
      </c>
      <c r="C14667">
        <v>0.808686828978054</v>
      </c>
    </row>
    <row r="14668" spans="1:3">
      <c r="A14668">
        <v>293320</v>
      </c>
      <c r="B14668">
        <v>14</v>
      </c>
      <c r="C14668">
        <v>0.80870054816640402</v>
      </c>
    </row>
    <row r="14669" spans="1:3">
      <c r="A14669">
        <v>293340</v>
      </c>
      <c r="B14669">
        <v>10</v>
      </c>
      <c r="C14669">
        <v>0.80873973356387696</v>
      </c>
    </row>
    <row r="14670" spans="1:3">
      <c r="A14670">
        <v>293360</v>
      </c>
      <c r="B14670">
        <v>8</v>
      </c>
      <c r="C14670">
        <v>0.80875281423898704</v>
      </c>
    </row>
    <row r="14671" spans="1:3">
      <c r="A14671">
        <v>293380</v>
      </c>
      <c r="B14671">
        <v>17</v>
      </c>
      <c r="C14671">
        <v>0.80877271964714603</v>
      </c>
    </row>
    <row r="14672" spans="1:3">
      <c r="A14672">
        <v>293400</v>
      </c>
      <c r="B14672">
        <v>14</v>
      </c>
      <c r="C14672">
        <v>0.80878274791589699</v>
      </c>
    </row>
    <row r="14673" spans="1:3">
      <c r="A14673">
        <v>293420</v>
      </c>
      <c r="B14673">
        <v>23</v>
      </c>
      <c r="C14673">
        <v>0.808798084169987</v>
      </c>
    </row>
    <row r="14674" spans="1:3">
      <c r="A14674">
        <v>293440</v>
      </c>
      <c r="B14674">
        <v>24</v>
      </c>
      <c r="C14674">
        <v>0.808799975375183</v>
      </c>
    </row>
    <row r="14675" spans="1:3">
      <c r="A14675">
        <v>293460</v>
      </c>
      <c r="B14675">
        <v>13</v>
      </c>
      <c r="C14675">
        <v>0.80882906956136902</v>
      </c>
    </row>
    <row r="14676" spans="1:3">
      <c r="A14676">
        <v>293480</v>
      </c>
      <c r="B14676">
        <v>18</v>
      </c>
      <c r="C14676">
        <v>0.80884397050241397</v>
      </c>
    </row>
    <row r="14677" spans="1:3">
      <c r="A14677">
        <v>293500</v>
      </c>
      <c r="B14677">
        <v>14</v>
      </c>
      <c r="C14677">
        <v>0.80885551384854304</v>
      </c>
    </row>
    <row r="14678" spans="1:3">
      <c r="A14678">
        <v>293520</v>
      </c>
      <c r="B14678">
        <v>30</v>
      </c>
      <c r="C14678">
        <v>0.80887080948920898</v>
      </c>
    </row>
    <row r="14679" spans="1:3">
      <c r="A14679">
        <v>293540</v>
      </c>
      <c r="B14679">
        <v>11</v>
      </c>
      <c r="C14679">
        <v>0.80888385925316197</v>
      </c>
    </row>
    <row r="14680" spans="1:3">
      <c r="A14680">
        <v>293560</v>
      </c>
      <c r="B14680">
        <v>7</v>
      </c>
      <c r="C14680">
        <v>0.80889466288411005</v>
      </c>
    </row>
    <row r="14681" spans="1:3">
      <c r="A14681">
        <v>293580</v>
      </c>
      <c r="B14681">
        <v>19</v>
      </c>
      <c r="C14681">
        <v>0.80892207340554501</v>
      </c>
    </row>
    <row r="14682" spans="1:3">
      <c r="A14682">
        <v>293600</v>
      </c>
      <c r="B14682">
        <v>14</v>
      </c>
      <c r="C14682">
        <v>0.80892798832953705</v>
      </c>
    </row>
    <row r="14683" spans="1:3">
      <c r="A14683">
        <v>293620</v>
      </c>
      <c r="B14683">
        <v>20</v>
      </c>
      <c r="C14683">
        <v>0.80893659558364395</v>
      </c>
    </row>
    <row r="14684" spans="1:3">
      <c r="A14684">
        <v>293640</v>
      </c>
      <c r="B14684">
        <v>21</v>
      </c>
      <c r="C14684">
        <v>0.80893685038401897</v>
      </c>
    </row>
    <row r="14685" spans="1:3">
      <c r="A14685">
        <v>293660</v>
      </c>
      <c r="B14685">
        <v>17</v>
      </c>
      <c r="C14685">
        <v>0.80894382184425695</v>
      </c>
    </row>
    <row r="14686" spans="1:3">
      <c r="A14686">
        <v>293680</v>
      </c>
      <c r="B14686">
        <v>16</v>
      </c>
      <c r="C14686">
        <v>0.80895600838016302</v>
      </c>
    </row>
    <row r="14687" spans="1:3">
      <c r="A14687">
        <v>293700</v>
      </c>
      <c r="B14687">
        <v>6</v>
      </c>
      <c r="C14687">
        <v>0.80895577111781303</v>
      </c>
    </row>
    <row r="14688" spans="1:3">
      <c r="A14688">
        <v>293720</v>
      </c>
      <c r="B14688">
        <v>9</v>
      </c>
      <c r="C14688">
        <v>0.80895255735884397</v>
      </c>
    </row>
    <row r="14689" spans="1:3">
      <c r="A14689">
        <v>293740</v>
      </c>
      <c r="B14689">
        <v>6</v>
      </c>
      <c r="C14689">
        <v>0.80895464188002097</v>
      </c>
    </row>
    <row r="14690" spans="1:3">
      <c r="A14690">
        <v>293760</v>
      </c>
      <c r="B14690">
        <v>12</v>
      </c>
      <c r="C14690">
        <v>0.80896277641160497</v>
      </c>
    </row>
    <row r="14691" spans="1:3">
      <c r="A14691">
        <v>293780</v>
      </c>
      <c r="B14691">
        <v>14</v>
      </c>
      <c r="C14691">
        <v>0.80898658590455297</v>
      </c>
    </row>
    <row r="14692" spans="1:3">
      <c r="A14692">
        <v>293800</v>
      </c>
      <c r="B14692">
        <v>12</v>
      </c>
      <c r="C14692">
        <v>0.80899000181130398</v>
      </c>
    </row>
    <row r="14693" spans="1:3">
      <c r="A14693">
        <v>293820</v>
      </c>
      <c r="B14693">
        <v>6</v>
      </c>
      <c r="C14693">
        <v>0.80899613077616395</v>
      </c>
    </row>
    <row r="14694" spans="1:3">
      <c r="A14694">
        <v>293840</v>
      </c>
      <c r="B14694">
        <v>16</v>
      </c>
      <c r="C14694">
        <v>0.80900340068691501</v>
      </c>
    </row>
    <row r="14695" spans="1:3">
      <c r="A14695">
        <v>293860</v>
      </c>
      <c r="B14695">
        <v>7</v>
      </c>
      <c r="C14695">
        <v>0.80901221650838295</v>
      </c>
    </row>
    <row r="14696" spans="1:3">
      <c r="A14696">
        <v>293880</v>
      </c>
      <c r="B14696">
        <v>11</v>
      </c>
      <c r="C14696">
        <v>0.80900890788409097</v>
      </c>
    </row>
    <row r="14697" spans="1:3">
      <c r="A14697">
        <v>293900</v>
      </c>
      <c r="B14697">
        <v>8</v>
      </c>
      <c r="C14697">
        <v>0.80900873999623002</v>
      </c>
    </row>
    <row r="14698" spans="1:3">
      <c r="A14698">
        <v>293920</v>
      </c>
      <c r="B14698">
        <v>11</v>
      </c>
      <c r="C14698">
        <v>0.80901478181966402</v>
      </c>
    </row>
    <row r="14699" spans="1:3">
      <c r="A14699">
        <v>293940</v>
      </c>
      <c r="B14699">
        <v>10</v>
      </c>
      <c r="C14699">
        <v>0.80906907599831002</v>
      </c>
    </row>
    <row r="14700" spans="1:3">
      <c r="A14700">
        <v>293960</v>
      </c>
      <c r="B14700">
        <v>18</v>
      </c>
      <c r="C14700">
        <v>0.80907063700624304</v>
      </c>
    </row>
    <row r="14701" spans="1:3">
      <c r="A14701">
        <v>293980</v>
      </c>
      <c r="B14701">
        <v>6</v>
      </c>
      <c r="C14701">
        <v>0.80906686591363397</v>
      </c>
    </row>
    <row r="14702" spans="1:3">
      <c r="A14702">
        <v>294000</v>
      </c>
      <c r="B14702">
        <v>11</v>
      </c>
      <c r="C14702">
        <v>0.80906043038472997</v>
      </c>
    </row>
    <row r="14703" spans="1:3">
      <c r="A14703">
        <v>294020</v>
      </c>
      <c r="B14703">
        <v>16</v>
      </c>
      <c r="C14703">
        <v>0.80906198181381395</v>
      </c>
    </row>
    <row r="14704" spans="1:3">
      <c r="A14704">
        <v>294040</v>
      </c>
      <c r="B14704">
        <v>23</v>
      </c>
      <c r="C14704">
        <v>0.80906813160768198</v>
      </c>
    </row>
    <row r="14705" spans="1:3">
      <c r="A14705">
        <v>294060</v>
      </c>
      <c r="B14705">
        <v>13</v>
      </c>
      <c r="C14705">
        <v>0.80910591122582798</v>
      </c>
    </row>
    <row r="14706" spans="1:3">
      <c r="A14706">
        <v>294080</v>
      </c>
      <c r="B14706">
        <v>18</v>
      </c>
      <c r="C14706">
        <v>0.80911774629772004</v>
      </c>
    </row>
    <row r="14707" spans="1:3">
      <c r="A14707">
        <v>294100</v>
      </c>
      <c r="B14707">
        <v>10</v>
      </c>
      <c r="C14707">
        <v>0.80915136081758998</v>
      </c>
    </row>
    <row r="14708" spans="1:3">
      <c r="A14708">
        <v>294120</v>
      </c>
      <c r="B14708">
        <v>14</v>
      </c>
      <c r="C14708">
        <v>0.80916202464185505</v>
      </c>
    </row>
    <row r="14709" spans="1:3">
      <c r="A14709">
        <v>294140</v>
      </c>
      <c r="B14709">
        <v>16</v>
      </c>
      <c r="C14709">
        <v>0.80916799712409704</v>
      </c>
    </row>
    <row r="14710" spans="1:3">
      <c r="A14710">
        <v>294160</v>
      </c>
      <c r="B14710">
        <v>16</v>
      </c>
      <c r="C14710">
        <v>0.80917396857080004</v>
      </c>
    </row>
    <row r="14711" spans="1:3">
      <c r="A14711">
        <v>294180</v>
      </c>
      <c r="B14711">
        <v>12</v>
      </c>
      <c r="C14711">
        <v>0.80918260229760597</v>
      </c>
    </row>
    <row r="14712" spans="1:3">
      <c r="A14712">
        <v>294200</v>
      </c>
      <c r="B14712">
        <v>8</v>
      </c>
      <c r="C14712">
        <v>0.80920186840611497</v>
      </c>
    </row>
    <row r="14713" spans="1:3">
      <c r="A14713">
        <v>294220</v>
      </c>
      <c r="B14713">
        <v>9</v>
      </c>
      <c r="C14713">
        <v>0.80920722329973904</v>
      </c>
    </row>
    <row r="14714" spans="1:3">
      <c r="A14714">
        <v>294240</v>
      </c>
      <c r="B14714">
        <v>26</v>
      </c>
      <c r="C14714">
        <v>0.80920332994786504</v>
      </c>
    </row>
    <row r="14715" spans="1:3">
      <c r="A14715">
        <v>294260</v>
      </c>
      <c r="B14715">
        <v>14</v>
      </c>
      <c r="C14715">
        <v>0.80921049850570803</v>
      </c>
    </row>
    <row r="14716" spans="1:3">
      <c r="A14716">
        <v>294280</v>
      </c>
      <c r="B14716">
        <v>7</v>
      </c>
      <c r="C14716">
        <v>0.80921503834403596</v>
      </c>
    </row>
    <row r="14717" spans="1:3">
      <c r="A14717">
        <v>294300</v>
      </c>
      <c r="B14717">
        <v>7</v>
      </c>
      <c r="C14717">
        <v>0.80921343232795795</v>
      </c>
    </row>
    <row r="14718" spans="1:3">
      <c r="A14718">
        <v>294320</v>
      </c>
      <c r="B14718">
        <v>11</v>
      </c>
      <c r="C14718">
        <v>0.80922130822753702</v>
      </c>
    </row>
    <row r="14719" spans="1:3">
      <c r="A14719">
        <v>294340</v>
      </c>
      <c r="B14719">
        <v>13</v>
      </c>
      <c r="C14719">
        <v>0.80923608433130301</v>
      </c>
    </row>
    <row r="14720" spans="1:3">
      <c r="A14720">
        <v>294360</v>
      </c>
      <c r="B14720">
        <v>9</v>
      </c>
      <c r="C14720">
        <v>0.80924188640973604</v>
      </c>
    </row>
    <row r="14721" spans="1:3">
      <c r="A14721">
        <v>294380</v>
      </c>
      <c r="B14721">
        <v>13</v>
      </c>
      <c r="C14721">
        <v>0.80924326071661701</v>
      </c>
    </row>
    <row r="14722" spans="1:3">
      <c r="A14722">
        <v>294400</v>
      </c>
      <c r="B14722">
        <v>14</v>
      </c>
      <c r="C14722">
        <v>0.80924740700991904</v>
      </c>
    </row>
    <row r="14723" spans="1:3">
      <c r="A14723">
        <v>294420</v>
      </c>
      <c r="B14723">
        <v>14</v>
      </c>
      <c r="C14723">
        <v>0.80925714490918199</v>
      </c>
    </row>
    <row r="14724" spans="1:3">
      <c r="A14724">
        <v>294440</v>
      </c>
      <c r="B14724">
        <v>17</v>
      </c>
      <c r="C14724">
        <v>0.80925796844306397</v>
      </c>
    </row>
    <row r="14725" spans="1:3">
      <c r="A14725">
        <v>294460</v>
      </c>
      <c r="B14725">
        <v>20</v>
      </c>
      <c r="C14725">
        <v>0.80926665307971402</v>
      </c>
    </row>
    <row r="14726" spans="1:3">
      <c r="A14726">
        <v>294480</v>
      </c>
      <c r="B14726">
        <v>12</v>
      </c>
      <c r="C14726">
        <v>0.80926606027712</v>
      </c>
    </row>
    <row r="14727" spans="1:3">
      <c r="A14727">
        <v>294500</v>
      </c>
      <c r="B14727">
        <v>13</v>
      </c>
      <c r="C14727">
        <v>0.80926541860686096</v>
      </c>
    </row>
    <row r="14728" spans="1:3">
      <c r="A14728">
        <v>294520</v>
      </c>
      <c r="B14728">
        <v>8</v>
      </c>
      <c r="C14728">
        <v>0.80927670150462305</v>
      </c>
    </row>
    <row r="14729" spans="1:3">
      <c r="A14729">
        <v>294540</v>
      </c>
      <c r="B14729">
        <v>8</v>
      </c>
      <c r="C14729">
        <v>0.80928028243511596</v>
      </c>
    </row>
    <row r="14730" spans="1:3">
      <c r="A14730">
        <v>294560</v>
      </c>
      <c r="B14730">
        <v>8</v>
      </c>
      <c r="C14730">
        <v>0.80928466838886404</v>
      </c>
    </row>
    <row r="14731" spans="1:3">
      <c r="A14731">
        <v>294580</v>
      </c>
      <c r="B14731">
        <v>8</v>
      </c>
      <c r="C14731">
        <v>0.80929433721661803</v>
      </c>
    </row>
    <row r="14732" spans="1:3">
      <c r="A14732">
        <v>294600</v>
      </c>
      <c r="B14732">
        <v>8</v>
      </c>
      <c r="C14732">
        <v>0.80930158914462702</v>
      </c>
    </row>
    <row r="14733" spans="1:3">
      <c r="A14733">
        <v>294620</v>
      </c>
      <c r="B14733">
        <v>16</v>
      </c>
      <c r="C14733">
        <v>0.80930276249974897</v>
      </c>
    </row>
    <row r="14734" spans="1:3">
      <c r="A14734">
        <v>294640</v>
      </c>
      <c r="B14734">
        <v>11</v>
      </c>
      <c r="C14734">
        <v>0.80930724919735897</v>
      </c>
    </row>
    <row r="14735" spans="1:3">
      <c r="A14735">
        <v>294660</v>
      </c>
      <c r="B14735">
        <v>21</v>
      </c>
      <c r="C14735">
        <v>0.809309634138491</v>
      </c>
    </row>
    <row r="14736" spans="1:3">
      <c r="A14736">
        <v>294680</v>
      </c>
      <c r="B14736">
        <v>18</v>
      </c>
      <c r="C14736">
        <v>0.80933152981295098</v>
      </c>
    </row>
    <row r="14737" spans="1:3">
      <c r="A14737">
        <v>294700</v>
      </c>
      <c r="B14737">
        <v>49</v>
      </c>
      <c r="C14737">
        <v>0.80931085848355899</v>
      </c>
    </row>
    <row r="14738" spans="1:3">
      <c r="A14738">
        <v>294720</v>
      </c>
      <c r="B14738">
        <v>21</v>
      </c>
      <c r="C14738">
        <v>0.80935919446893401</v>
      </c>
    </row>
    <row r="14739" spans="1:3">
      <c r="A14739">
        <v>294740</v>
      </c>
      <c r="B14739">
        <v>14</v>
      </c>
      <c r="C14739">
        <v>0.80936131442665704</v>
      </c>
    </row>
    <row r="14740" spans="1:3">
      <c r="A14740">
        <v>294760</v>
      </c>
      <c r="B14740">
        <v>19</v>
      </c>
      <c r="C14740">
        <v>0.80936374094135</v>
      </c>
    </row>
    <row r="14741" spans="1:3">
      <c r="A14741">
        <v>294780</v>
      </c>
      <c r="B14741">
        <v>33</v>
      </c>
      <c r="C14741">
        <v>0.80935888920517396</v>
      </c>
    </row>
    <row r="14742" spans="1:3">
      <c r="A14742">
        <v>294800</v>
      </c>
      <c r="B14742">
        <v>31</v>
      </c>
      <c r="C14742">
        <v>0.80934504362896798</v>
      </c>
    </row>
    <row r="14743" spans="1:3">
      <c r="A14743">
        <v>294820</v>
      </c>
      <c r="B14743">
        <v>14</v>
      </c>
      <c r="C14743">
        <v>0.80936389278892895</v>
      </c>
    </row>
    <row r="14744" spans="1:3">
      <c r="A14744">
        <v>294840</v>
      </c>
      <c r="B14744">
        <v>12</v>
      </c>
      <c r="C14744">
        <v>0.809366261684902</v>
      </c>
    </row>
    <row r="14745" spans="1:3">
      <c r="A14745">
        <v>294860</v>
      </c>
      <c r="B14745">
        <v>21</v>
      </c>
      <c r="C14745">
        <v>0.80936708273789204</v>
      </c>
    </row>
    <row r="14746" spans="1:3">
      <c r="A14746">
        <v>294880</v>
      </c>
      <c r="B14746">
        <v>17</v>
      </c>
      <c r="C14746">
        <v>0.80937537869806897</v>
      </c>
    </row>
    <row r="14747" spans="1:3">
      <c r="A14747">
        <v>294900</v>
      </c>
      <c r="B14747">
        <v>14</v>
      </c>
      <c r="C14747">
        <v>0.80938186530954104</v>
      </c>
    </row>
    <row r="14748" spans="1:3">
      <c r="A14748">
        <v>294920</v>
      </c>
      <c r="B14748">
        <v>10</v>
      </c>
      <c r="C14748">
        <v>0.80938162132774705</v>
      </c>
    </row>
    <row r="14749" spans="1:3">
      <c r="A14749">
        <v>294940</v>
      </c>
      <c r="B14749">
        <v>14</v>
      </c>
      <c r="C14749">
        <v>0.80938469253590395</v>
      </c>
    </row>
    <row r="14750" spans="1:3">
      <c r="A14750">
        <v>294960</v>
      </c>
      <c r="B14750">
        <v>13</v>
      </c>
      <c r="C14750">
        <v>0.80938264425720696</v>
      </c>
    </row>
    <row r="14751" spans="1:3">
      <c r="A14751">
        <v>294980</v>
      </c>
      <c r="B14751">
        <v>13</v>
      </c>
      <c r="C14751">
        <v>0.80938641924980603</v>
      </c>
    </row>
    <row r="14752" spans="1:3">
      <c r="A14752">
        <v>295000</v>
      </c>
      <c r="B14752">
        <v>13</v>
      </c>
      <c r="C14752">
        <v>0.80937955239460502</v>
      </c>
    </row>
    <row r="14753" spans="1:3">
      <c r="A14753">
        <v>295020</v>
      </c>
      <c r="B14753">
        <v>23</v>
      </c>
      <c r="C14753">
        <v>0.80937710974963695</v>
      </c>
    </row>
    <row r="14754" spans="1:3">
      <c r="A14754">
        <v>295040</v>
      </c>
      <c r="B14754">
        <v>13</v>
      </c>
      <c r="C14754">
        <v>0.80937987745412898</v>
      </c>
    </row>
    <row r="14755" spans="1:3">
      <c r="A14755">
        <v>295060</v>
      </c>
      <c r="B14755">
        <v>11</v>
      </c>
      <c r="C14755">
        <v>0.80938309568440703</v>
      </c>
    </row>
    <row r="14756" spans="1:3">
      <c r="A14756">
        <v>295080</v>
      </c>
      <c r="B14756">
        <v>16</v>
      </c>
      <c r="C14756">
        <v>0.80939273932257905</v>
      </c>
    </row>
    <row r="14757" spans="1:3">
      <c r="A14757">
        <v>295100</v>
      </c>
      <c r="B14757">
        <v>15</v>
      </c>
      <c r="C14757">
        <v>0.80939294581430099</v>
      </c>
    </row>
    <row r="14758" spans="1:3">
      <c r="A14758">
        <v>295120</v>
      </c>
      <c r="B14758">
        <v>22</v>
      </c>
      <c r="C14758">
        <v>0.80939817208048204</v>
      </c>
    </row>
    <row r="14759" spans="1:3">
      <c r="A14759">
        <v>295140</v>
      </c>
      <c r="B14759">
        <v>23</v>
      </c>
      <c r="C14759">
        <v>0.80939351861112196</v>
      </c>
    </row>
    <row r="14760" spans="1:3">
      <c r="A14760">
        <v>295160</v>
      </c>
      <c r="B14760">
        <v>8</v>
      </c>
      <c r="C14760">
        <v>0.809395429136883</v>
      </c>
    </row>
    <row r="14761" spans="1:3">
      <c r="A14761">
        <v>295180</v>
      </c>
      <c r="B14761">
        <v>13</v>
      </c>
      <c r="C14761">
        <v>0.809398848433174</v>
      </c>
    </row>
    <row r="14762" spans="1:3">
      <c r="A14762">
        <v>295200</v>
      </c>
      <c r="B14762">
        <v>16</v>
      </c>
      <c r="C14762">
        <v>0.80939419296777504</v>
      </c>
    </row>
    <row r="14763" spans="1:3">
      <c r="A14763">
        <v>295220</v>
      </c>
      <c r="B14763">
        <v>26</v>
      </c>
      <c r="C14763">
        <v>0.80939114583388105</v>
      </c>
    </row>
    <row r="14764" spans="1:3">
      <c r="A14764">
        <v>295240</v>
      </c>
      <c r="B14764">
        <v>20</v>
      </c>
      <c r="C14764">
        <v>0.80939085519800502</v>
      </c>
    </row>
    <row r="14765" spans="1:3">
      <c r="A14765">
        <v>295260</v>
      </c>
      <c r="B14765">
        <v>15</v>
      </c>
      <c r="C14765">
        <v>0.80939336985643995</v>
      </c>
    </row>
    <row r="14766" spans="1:3">
      <c r="A14766">
        <v>295280</v>
      </c>
      <c r="B14766">
        <v>12</v>
      </c>
      <c r="C14766">
        <v>0.80939498019606104</v>
      </c>
    </row>
    <row r="14767" spans="1:3">
      <c r="A14767">
        <v>295300</v>
      </c>
      <c r="B14767">
        <v>9</v>
      </c>
      <c r="C14767">
        <v>0.809394331917347</v>
      </c>
    </row>
    <row r="14768" spans="1:3">
      <c r="A14768">
        <v>295320</v>
      </c>
      <c r="B14768">
        <v>9</v>
      </c>
      <c r="C14768">
        <v>0.80939578813125901</v>
      </c>
    </row>
    <row r="14769" spans="1:3">
      <c r="A14769">
        <v>295340</v>
      </c>
      <c r="B14769">
        <v>11</v>
      </c>
      <c r="C14769">
        <v>0.80939108219669498</v>
      </c>
    </row>
    <row r="14770" spans="1:3">
      <c r="A14770">
        <v>295360</v>
      </c>
      <c r="B14770">
        <v>12</v>
      </c>
      <c r="C14770">
        <v>0.80938793160591005</v>
      </c>
    </row>
    <row r="14771" spans="1:3">
      <c r="A14771">
        <v>295380</v>
      </c>
      <c r="B14771">
        <v>7</v>
      </c>
      <c r="C14771">
        <v>0.80939279995454905</v>
      </c>
    </row>
    <row r="14772" spans="1:3">
      <c r="A14772">
        <v>295400</v>
      </c>
      <c r="B14772">
        <v>16</v>
      </c>
      <c r="C14772">
        <v>0.80939090513151202</v>
      </c>
    </row>
    <row r="14773" spans="1:3">
      <c r="A14773">
        <v>295420</v>
      </c>
      <c r="B14773">
        <v>16</v>
      </c>
      <c r="C14773">
        <v>0.80938540128171099</v>
      </c>
    </row>
    <row r="14774" spans="1:3">
      <c r="A14774">
        <v>295440</v>
      </c>
      <c r="B14774">
        <v>10</v>
      </c>
      <c r="C14774">
        <v>0.80938651171499398</v>
      </c>
    </row>
    <row r="14775" spans="1:3">
      <c r="A14775">
        <v>295460</v>
      </c>
      <c r="B14775">
        <v>7</v>
      </c>
      <c r="C14775">
        <v>0.80939132959163895</v>
      </c>
    </row>
    <row r="14776" spans="1:3">
      <c r="A14776">
        <v>295480</v>
      </c>
      <c r="B14776">
        <v>18</v>
      </c>
      <c r="C14776">
        <v>0.80938753230198301</v>
      </c>
    </row>
    <row r="14777" spans="1:3">
      <c r="A14777">
        <v>295500</v>
      </c>
      <c r="B14777">
        <v>13</v>
      </c>
      <c r="C14777">
        <v>0.80939079808217096</v>
      </c>
    </row>
    <row r="14778" spans="1:3">
      <c r="A14778">
        <v>295520</v>
      </c>
      <c r="B14778">
        <v>8</v>
      </c>
      <c r="C14778">
        <v>0.80939195435056699</v>
      </c>
    </row>
    <row r="14779" spans="1:3">
      <c r="A14779">
        <v>295540</v>
      </c>
      <c r="B14779">
        <v>12</v>
      </c>
      <c r="C14779">
        <v>0.80939597174289302</v>
      </c>
    </row>
    <row r="14780" spans="1:3">
      <c r="A14780">
        <v>295560</v>
      </c>
      <c r="B14780">
        <v>4</v>
      </c>
      <c r="C14780">
        <v>0.80940379078947</v>
      </c>
    </row>
    <row r="14781" spans="1:3">
      <c r="A14781">
        <v>295580</v>
      </c>
      <c r="B14781">
        <v>12</v>
      </c>
      <c r="C14781">
        <v>0.80940024371703101</v>
      </c>
    </row>
    <row r="14782" spans="1:3">
      <c r="A14782">
        <v>295600</v>
      </c>
      <c r="B14782">
        <v>12</v>
      </c>
      <c r="C14782">
        <v>0.80940085305555498</v>
      </c>
    </row>
    <row r="14783" spans="1:3">
      <c r="A14783">
        <v>295620</v>
      </c>
      <c r="B14783">
        <v>17</v>
      </c>
      <c r="C14783">
        <v>0.80940562053947296</v>
      </c>
    </row>
    <row r="14784" spans="1:3">
      <c r="A14784">
        <v>295640</v>
      </c>
      <c r="B14784">
        <v>20</v>
      </c>
      <c r="C14784">
        <v>0.80940512880886994</v>
      </c>
    </row>
    <row r="14785" spans="1:3">
      <c r="A14785">
        <v>295660</v>
      </c>
      <c r="B14785">
        <v>7</v>
      </c>
      <c r="C14785">
        <v>0.80941129233152698</v>
      </c>
    </row>
    <row r="14786" spans="1:3">
      <c r="A14786">
        <v>295680</v>
      </c>
      <c r="B14786">
        <v>19</v>
      </c>
      <c r="C14786">
        <v>0.80941360700791898</v>
      </c>
    </row>
    <row r="14787" spans="1:3">
      <c r="A14787">
        <v>295700</v>
      </c>
      <c r="B14787">
        <v>10</v>
      </c>
      <c r="C14787">
        <v>0.80941015737894395</v>
      </c>
    </row>
    <row r="14788" spans="1:3">
      <c r="A14788">
        <v>295720</v>
      </c>
      <c r="B14788">
        <v>8</v>
      </c>
      <c r="C14788">
        <v>0.80941146303502698</v>
      </c>
    </row>
    <row r="14789" spans="1:3">
      <c r="A14789">
        <v>295740</v>
      </c>
      <c r="B14789">
        <v>15</v>
      </c>
      <c r="C14789">
        <v>0.80940861712222401</v>
      </c>
    </row>
    <row r="14790" spans="1:3">
      <c r="A14790">
        <v>295760</v>
      </c>
      <c r="B14790">
        <v>9</v>
      </c>
      <c r="C14790">
        <v>0.80941738197537605</v>
      </c>
    </row>
    <row r="14791" spans="1:3">
      <c r="A14791">
        <v>295780</v>
      </c>
      <c r="B14791">
        <v>16</v>
      </c>
      <c r="C14791">
        <v>0.80942554917230103</v>
      </c>
    </row>
    <row r="14792" spans="1:3">
      <c r="A14792">
        <v>295800</v>
      </c>
      <c r="B14792">
        <v>5</v>
      </c>
      <c r="C14792">
        <v>0.80942920479497305</v>
      </c>
    </row>
    <row r="14793" spans="1:3">
      <c r="A14793">
        <v>295820</v>
      </c>
      <c r="B14793">
        <v>9</v>
      </c>
      <c r="C14793">
        <v>0.80943586511188104</v>
      </c>
    </row>
    <row r="14794" spans="1:3">
      <c r="A14794">
        <v>295840</v>
      </c>
      <c r="B14794">
        <v>10</v>
      </c>
      <c r="C14794">
        <v>0.80943617023511605</v>
      </c>
    </row>
    <row r="14795" spans="1:3">
      <c r="A14795">
        <v>295860</v>
      </c>
      <c r="B14795">
        <v>4</v>
      </c>
      <c r="C14795">
        <v>0.80944052822253199</v>
      </c>
    </row>
    <row r="14796" spans="1:3">
      <c r="A14796">
        <v>295880</v>
      </c>
      <c r="B14796">
        <v>9</v>
      </c>
      <c r="C14796">
        <v>0.80944518492610396</v>
      </c>
    </row>
    <row r="14797" spans="1:3">
      <c r="A14797">
        <v>295900</v>
      </c>
      <c r="B14797">
        <v>10</v>
      </c>
      <c r="C14797">
        <v>0.80944879078037602</v>
      </c>
    </row>
    <row r="14798" spans="1:3">
      <c r="A14798">
        <v>295920</v>
      </c>
      <c r="B14798">
        <v>24</v>
      </c>
      <c r="C14798">
        <v>0.80944989881784302</v>
      </c>
    </row>
    <row r="14799" spans="1:3">
      <c r="A14799">
        <v>295940</v>
      </c>
      <c r="B14799">
        <v>15</v>
      </c>
      <c r="C14799">
        <v>0.80944960438510305</v>
      </c>
    </row>
    <row r="14800" spans="1:3">
      <c r="A14800">
        <v>295960</v>
      </c>
      <c r="B14800">
        <v>11</v>
      </c>
      <c r="C14800">
        <v>0.80945746022379395</v>
      </c>
    </row>
    <row r="14801" spans="1:3">
      <c r="A14801">
        <v>295980</v>
      </c>
      <c r="B14801">
        <v>16</v>
      </c>
      <c r="C14801">
        <v>0.80946116485486996</v>
      </c>
    </row>
    <row r="14802" spans="1:3">
      <c r="A14802">
        <v>296000</v>
      </c>
      <c r="B14802">
        <v>19</v>
      </c>
      <c r="C14802">
        <v>0.80946497089437397</v>
      </c>
    </row>
    <row r="14803" spans="1:3">
      <c r="A14803">
        <v>296020</v>
      </c>
      <c r="B14803">
        <v>9</v>
      </c>
      <c r="C14803">
        <v>0.80946752394698795</v>
      </c>
    </row>
    <row r="14804" spans="1:3">
      <c r="A14804">
        <v>296040</v>
      </c>
      <c r="B14804">
        <v>19</v>
      </c>
      <c r="C14804">
        <v>0.80945927931199901</v>
      </c>
    </row>
    <row r="14805" spans="1:3">
      <c r="A14805">
        <v>296060</v>
      </c>
      <c r="B14805">
        <v>28</v>
      </c>
      <c r="C14805">
        <v>0.80946023809598699</v>
      </c>
    </row>
    <row r="14806" spans="1:3">
      <c r="A14806">
        <v>296080</v>
      </c>
      <c r="B14806">
        <v>19</v>
      </c>
      <c r="C14806">
        <v>0.80945674361006004</v>
      </c>
    </row>
    <row r="14807" spans="1:3">
      <c r="A14807">
        <v>296100</v>
      </c>
      <c r="B14807">
        <v>35</v>
      </c>
      <c r="C14807">
        <v>0.80945445387674497</v>
      </c>
    </row>
    <row r="14808" spans="1:3">
      <c r="A14808">
        <v>296120</v>
      </c>
      <c r="B14808">
        <v>10</v>
      </c>
      <c r="C14808">
        <v>0.80945680504665096</v>
      </c>
    </row>
    <row r="14809" spans="1:3">
      <c r="A14809">
        <v>296140</v>
      </c>
      <c r="B14809">
        <v>11</v>
      </c>
      <c r="C14809">
        <v>0.80945410973205401</v>
      </c>
    </row>
    <row r="14810" spans="1:3">
      <c r="A14810">
        <v>296160</v>
      </c>
      <c r="B14810">
        <v>14</v>
      </c>
      <c r="C14810">
        <v>0.80944991601170402</v>
      </c>
    </row>
    <row r="14811" spans="1:3">
      <c r="A14811">
        <v>296180</v>
      </c>
      <c r="B14811">
        <v>21</v>
      </c>
      <c r="C14811">
        <v>0.80944252567260699</v>
      </c>
    </row>
    <row r="14812" spans="1:3">
      <c r="A14812">
        <v>296200</v>
      </c>
      <c r="B14812">
        <v>14</v>
      </c>
      <c r="C14812">
        <v>0.809454723217929</v>
      </c>
    </row>
    <row r="14813" spans="1:3">
      <c r="A14813">
        <v>296220</v>
      </c>
      <c r="B14813">
        <v>12</v>
      </c>
      <c r="C14813">
        <v>0.80945632528382705</v>
      </c>
    </row>
    <row r="14814" spans="1:3">
      <c r="A14814">
        <v>296240</v>
      </c>
      <c r="B14814">
        <v>12</v>
      </c>
      <c r="C14814">
        <v>0.80946172452059895</v>
      </c>
    </row>
    <row r="14815" spans="1:3">
      <c r="A14815">
        <v>296260</v>
      </c>
      <c r="B14815">
        <v>10</v>
      </c>
      <c r="C14815">
        <v>0.80947096944709795</v>
      </c>
    </row>
    <row r="14816" spans="1:3">
      <c r="A14816">
        <v>296280</v>
      </c>
      <c r="B14816">
        <v>14</v>
      </c>
      <c r="C14816">
        <v>0.80947546815222404</v>
      </c>
    </row>
    <row r="14817" spans="1:3">
      <c r="A14817">
        <v>296300</v>
      </c>
      <c r="B14817">
        <v>15</v>
      </c>
      <c r="C14817">
        <v>0.80947587093553797</v>
      </c>
    </row>
    <row r="14818" spans="1:3">
      <c r="A14818">
        <v>296320</v>
      </c>
      <c r="B14818">
        <v>13</v>
      </c>
      <c r="C14818">
        <v>0.80947986867478305</v>
      </c>
    </row>
    <row r="14819" spans="1:3">
      <c r="A14819">
        <v>296340</v>
      </c>
      <c r="B14819">
        <v>14</v>
      </c>
      <c r="C14819">
        <v>0.80948461520717496</v>
      </c>
    </row>
    <row r="14820" spans="1:3">
      <c r="A14820">
        <v>296360</v>
      </c>
      <c r="B14820">
        <v>18</v>
      </c>
      <c r="C14820">
        <v>0.80948486811894105</v>
      </c>
    </row>
    <row r="14821" spans="1:3">
      <c r="A14821">
        <v>296380</v>
      </c>
      <c r="B14821">
        <v>18</v>
      </c>
      <c r="C14821">
        <v>0.80948257425493397</v>
      </c>
    </row>
    <row r="14822" spans="1:3">
      <c r="A14822">
        <v>296400</v>
      </c>
      <c r="B14822">
        <v>15</v>
      </c>
      <c r="C14822">
        <v>0.80948677011842396</v>
      </c>
    </row>
    <row r="14823" spans="1:3">
      <c r="A14823">
        <v>296420</v>
      </c>
      <c r="B14823">
        <v>14</v>
      </c>
      <c r="C14823">
        <v>0.80948362703240395</v>
      </c>
    </row>
    <row r="14824" spans="1:3">
      <c r="A14824">
        <v>296440</v>
      </c>
      <c r="B14824">
        <v>20</v>
      </c>
      <c r="C14824">
        <v>0.80947803911169003</v>
      </c>
    </row>
    <row r="14825" spans="1:3">
      <c r="A14825">
        <v>296460</v>
      </c>
      <c r="B14825">
        <v>16</v>
      </c>
      <c r="C14825">
        <v>0.80947260077268302</v>
      </c>
    </row>
    <row r="14826" spans="1:3">
      <c r="A14826">
        <v>296480</v>
      </c>
      <c r="B14826">
        <v>8</v>
      </c>
      <c r="C14826">
        <v>0.80946960764276399</v>
      </c>
    </row>
    <row r="14827" spans="1:3">
      <c r="A14827">
        <v>296500</v>
      </c>
      <c r="B14827">
        <v>11</v>
      </c>
      <c r="C14827">
        <v>0.80946701531721699</v>
      </c>
    </row>
    <row r="14828" spans="1:3">
      <c r="A14828">
        <v>296520</v>
      </c>
      <c r="B14828">
        <v>10</v>
      </c>
      <c r="C14828">
        <v>0.80945658735348802</v>
      </c>
    </row>
    <row r="14829" spans="1:3">
      <c r="A14829">
        <v>296540</v>
      </c>
      <c r="B14829">
        <v>22</v>
      </c>
      <c r="C14829">
        <v>0.80944795909705802</v>
      </c>
    </row>
    <row r="14830" spans="1:3">
      <c r="A14830">
        <v>296560</v>
      </c>
      <c r="B14830">
        <v>19</v>
      </c>
      <c r="C14830">
        <v>0.80944721659293195</v>
      </c>
    </row>
    <row r="14831" spans="1:3">
      <c r="A14831">
        <v>296580</v>
      </c>
      <c r="B14831">
        <v>17</v>
      </c>
      <c r="C14831">
        <v>0.809446822332472</v>
      </c>
    </row>
    <row r="14832" spans="1:3">
      <c r="A14832">
        <v>296600</v>
      </c>
      <c r="B14832">
        <v>50</v>
      </c>
      <c r="C14832">
        <v>0.809430370662931</v>
      </c>
    </row>
    <row r="14833" spans="1:3">
      <c r="A14833">
        <v>296620</v>
      </c>
      <c r="B14833">
        <v>18</v>
      </c>
      <c r="C14833">
        <v>0.809429479510832</v>
      </c>
    </row>
    <row r="14834" spans="1:3">
      <c r="A14834">
        <v>296640</v>
      </c>
      <c r="B14834">
        <v>11</v>
      </c>
      <c r="C14834">
        <v>0.80943252738688498</v>
      </c>
    </row>
    <row r="14835" spans="1:3">
      <c r="A14835">
        <v>296660</v>
      </c>
      <c r="B14835">
        <v>26</v>
      </c>
      <c r="C14835">
        <v>0.809425602781909</v>
      </c>
    </row>
    <row r="14836" spans="1:3">
      <c r="A14836">
        <v>296680</v>
      </c>
      <c r="B14836">
        <v>9</v>
      </c>
      <c r="C14836">
        <v>0.80942600414971999</v>
      </c>
    </row>
    <row r="14837" spans="1:3">
      <c r="A14837">
        <v>296700</v>
      </c>
      <c r="B14837">
        <v>21</v>
      </c>
      <c r="C14837">
        <v>0.809414238868716</v>
      </c>
    </row>
    <row r="14838" spans="1:3">
      <c r="A14838">
        <v>296720</v>
      </c>
      <c r="B14838">
        <v>15</v>
      </c>
      <c r="C14838">
        <v>0.80941060407871701</v>
      </c>
    </row>
    <row r="14839" spans="1:3">
      <c r="A14839">
        <v>296740</v>
      </c>
      <c r="B14839">
        <v>26</v>
      </c>
      <c r="C14839">
        <v>0.80940108824502599</v>
      </c>
    </row>
    <row r="14840" spans="1:3">
      <c r="A14840">
        <v>296760</v>
      </c>
      <c r="B14840">
        <v>16</v>
      </c>
      <c r="C14840">
        <v>0.80939361318913305</v>
      </c>
    </row>
    <row r="14841" spans="1:3">
      <c r="A14841">
        <v>296780</v>
      </c>
      <c r="B14841">
        <v>13</v>
      </c>
      <c r="C14841">
        <v>0.80939426970280404</v>
      </c>
    </row>
    <row r="14842" spans="1:3">
      <c r="A14842">
        <v>296800</v>
      </c>
      <c r="B14842">
        <v>8</v>
      </c>
      <c r="C14842">
        <v>0.80939966096974303</v>
      </c>
    </row>
    <row r="14843" spans="1:3">
      <c r="A14843">
        <v>296820</v>
      </c>
      <c r="B14843">
        <v>19</v>
      </c>
      <c r="C14843">
        <v>0.80938834910796498</v>
      </c>
    </row>
    <row r="14844" spans="1:3">
      <c r="A14844">
        <v>296840</v>
      </c>
      <c r="B14844">
        <v>7</v>
      </c>
      <c r="C14844">
        <v>0.80939129633642903</v>
      </c>
    </row>
    <row r="14845" spans="1:3">
      <c r="A14845">
        <v>296860</v>
      </c>
      <c r="B14845">
        <v>11</v>
      </c>
      <c r="C14845">
        <v>0.80939878353904204</v>
      </c>
    </row>
    <row r="14846" spans="1:3">
      <c r="A14846">
        <v>296880</v>
      </c>
      <c r="B14846">
        <v>4</v>
      </c>
      <c r="C14846">
        <v>0.80940252540162005</v>
      </c>
    </row>
    <row r="14847" spans="1:3">
      <c r="A14847">
        <v>296900</v>
      </c>
      <c r="B14847">
        <v>10</v>
      </c>
      <c r="C14847">
        <v>0.80939689491904399</v>
      </c>
    </row>
    <row r="14848" spans="1:3">
      <c r="A14848">
        <v>296920</v>
      </c>
      <c r="B14848">
        <v>6</v>
      </c>
      <c r="C14848">
        <v>0.80939624995812798</v>
      </c>
    </row>
    <row r="14849" spans="1:3">
      <c r="A14849">
        <v>296940</v>
      </c>
      <c r="B14849">
        <v>14</v>
      </c>
      <c r="C14849">
        <v>0.80939925097396404</v>
      </c>
    </row>
    <row r="14850" spans="1:3">
      <c r="A14850">
        <v>296960</v>
      </c>
      <c r="B14850">
        <v>19</v>
      </c>
      <c r="C14850">
        <v>0.80939941222275202</v>
      </c>
    </row>
    <row r="14851" spans="1:3">
      <c r="A14851">
        <v>296980</v>
      </c>
      <c r="B14851">
        <v>11</v>
      </c>
      <c r="C14851">
        <v>0.80939842030515896</v>
      </c>
    </row>
    <row r="14852" spans="1:3">
      <c r="A14852">
        <v>297000</v>
      </c>
      <c r="B14852">
        <v>19</v>
      </c>
      <c r="C14852">
        <v>0.80939100185965596</v>
      </c>
    </row>
    <row r="14853" spans="1:3">
      <c r="A14853">
        <v>297020</v>
      </c>
      <c r="B14853">
        <v>9</v>
      </c>
      <c r="C14853">
        <v>0.80938597179708505</v>
      </c>
    </row>
    <row r="14854" spans="1:3">
      <c r="A14854">
        <v>297040</v>
      </c>
      <c r="B14854">
        <v>13</v>
      </c>
      <c r="C14854">
        <v>0.80937476454780599</v>
      </c>
    </row>
    <row r="14855" spans="1:3">
      <c r="A14855">
        <v>297060</v>
      </c>
      <c r="B14855">
        <v>8</v>
      </c>
      <c r="C14855">
        <v>0.80940349071034101</v>
      </c>
    </row>
    <row r="14856" spans="1:3">
      <c r="A14856">
        <v>297080</v>
      </c>
      <c r="B14856">
        <v>18</v>
      </c>
      <c r="C14856">
        <v>0.80940629276110598</v>
      </c>
    </row>
    <row r="14857" spans="1:3">
      <c r="A14857">
        <v>297100</v>
      </c>
      <c r="B14857">
        <v>11</v>
      </c>
      <c r="C14857">
        <v>0.80940530102131003</v>
      </c>
    </row>
    <row r="14858" spans="1:3">
      <c r="A14858">
        <v>297120</v>
      </c>
      <c r="B14858">
        <v>22</v>
      </c>
      <c r="C14858">
        <v>0.80939340083203504</v>
      </c>
    </row>
    <row r="14859" spans="1:3">
      <c r="A14859">
        <v>297140</v>
      </c>
      <c r="B14859">
        <v>11</v>
      </c>
      <c r="C14859">
        <v>0.80938837290309196</v>
      </c>
    </row>
    <row r="14860" spans="1:3">
      <c r="A14860">
        <v>297160</v>
      </c>
      <c r="B14860">
        <v>15</v>
      </c>
      <c r="C14860">
        <v>0.80938414581847096</v>
      </c>
    </row>
    <row r="14861" spans="1:3">
      <c r="A14861">
        <v>297180</v>
      </c>
      <c r="B14861">
        <v>6</v>
      </c>
      <c r="C14861">
        <v>0.80938335137622797</v>
      </c>
    </row>
    <row r="14862" spans="1:3">
      <c r="A14862">
        <v>297200</v>
      </c>
      <c r="B14862">
        <v>13</v>
      </c>
      <c r="C14862">
        <v>0.80937364355679597</v>
      </c>
    </row>
    <row r="14863" spans="1:3">
      <c r="A14863">
        <v>297220</v>
      </c>
      <c r="B14863">
        <v>26</v>
      </c>
      <c r="C14863">
        <v>0.80936483881729904</v>
      </c>
    </row>
    <row r="14864" spans="1:3">
      <c r="A14864">
        <v>297240</v>
      </c>
      <c r="B14864">
        <v>3</v>
      </c>
      <c r="C14864">
        <v>0.80936673461127695</v>
      </c>
    </row>
    <row r="14865" spans="1:3">
      <c r="A14865">
        <v>297260</v>
      </c>
      <c r="B14865">
        <v>10</v>
      </c>
      <c r="C14865">
        <v>0.80936046317057597</v>
      </c>
    </row>
    <row r="14866" spans="1:3">
      <c r="A14866">
        <v>297280</v>
      </c>
      <c r="B14866">
        <v>11</v>
      </c>
      <c r="C14866">
        <v>0.80935369543233204</v>
      </c>
    </row>
    <row r="14867" spans="1:3">
      <c r="A14867">
        <v>297300</v>
      </c>
      <c r="B14867">
        <v>6</v>
      </c>
      <c r="C14867">
        <v>0.80934827099026296</v>
      </c>
    </row>
    <row r="14868" spans="1:3">
      <c r="A14868">
        <v>297320</v>
      </c>
      <c r="B14868">
        <v>7</v>
      </c>
      <c r="C14868">
        <v>0.80934708248760501</v>
      </c>
    </row>
    <row r="14869" spans="1:3">
      <c r="A14869">
        <v>297340</v>
      </c>
      <c r="B14869">
        <v>2</v>
      </c>
      <c r="C14869">
        <v>0.80934778221273596</v>
      </c>
    </row>
    <row r="14870" spans="1:3">
      <c r="A14870">
        <v>297360</v>
      </c>
      <c r="B14870">
        <v>12</v>
      </c>
      <c r="C14870">
        <v>0.80934101555964499</v>
      </c>
    </row>
    <row r="14871" spans="1:3">
      <c r="A14871">
        <v>297380</v>
      </c>
      <c r="B14871">
        <v>5</v>
      </c>
      <c r="C14871">
        <v>0.80934126777485305</v>
      </c>
    </row>
    <row r="14872" spans="1:3">
      <c r="A14872">
        <v>297400</v>
      </c>
      <c r="B14872">
        <v>14</v>
      </c>
      <c r="C14872">
        <v>0.80933445284309102</v>
      </c>
    </row>
    <row r="14873" spans="1:3">
      <c r="A14873">
        <v>297420</v>
      </c>
      <c r="B14873">
        <v>9</v>
      </c>
      <c r="C14873">
        <v>0.80933132021179599</v>
      </c>
    </row>
    <row r="14874" spans="1:3">
      <c r="A14874">
        <v>297440</v>
      </c>
      <c r="B14874">
        <v>16</v>
      </c>
      <c r="C14874">
        <v>0.80932171934678099</v>
      </c>
    </row>
    <row r="14875" spans="1:3">
      <c r="A14875">
        <v>297460</v>
      </c>
      <c r="B14875">
        <v>14</v>
      </c>
      <c r="C14875">
        <v>0.80931251803495297</v>
      </c>
    </row>
    <row r="14876" spans="1:3">
      <c r="A14876">
        <v>297480</v>
      </c>
      <c r="B14876">
        <v>27</v>
      </c>
      <c r="C14876">
        <v>0.80930283126465496</v>
      </c>
    </row>
    <row r="14877" spans="1:3">
      <c r="A14877">
        <v>297500</v>
      </c>
      <c r="B14877">
        <v>5</v>
      </c>
      <c r="C14877">
        <v>0.80930478577834997</v>
      </c>
    </row>
    <row r="14878" spans="1:3">
      <c r="A14878">
        <v>297520</v>
      </c>
      <c r="B14878">
        <v>5</v>
      </c>
      <c r="C14878">
        <v>0.80930215054999799</v>
      </c>
    </row>
    <row r="14879" spans="1:3">
      <c r="A14879">
        <v>297540</v>
      </c>
      <c r="B14879">
        <v>3</v>
      </c>
      <c r="C14879">
        <v>0.80930937993563201</v>
      </c>
    </row>
    <row r="14880" spans="1:3">
      <c r="A14880">
        <v>297560</v>
      </c>
      <c r="B14880">
        <v>1</v>
      </c>
      <c r="C14880">
        <v>0.809306997546829</v>
      </c>
    </row>
    <row r="14881" spans="1:3">
      <c r="A14881">
        <v>297580</v>
      </c>
      <c r="B14881">
        <v>6</v>
      </c>
      <c r="C14881">
        <v>0.80930585982574299</v>
      </c>
    </row>
    <row r="14882" spans="1:3">
      <c r="A14882">
        <v>297600</v>
      </c>
      <c r="B14882">
        <v>9</v>
      </c>
      <c r="C14882">
        <v>0.80929785321599501</v>
      </c>
    </row>
    <row r="14883" spans="1:3">
      <c r="A14883">
        <v>297620</v>
      </c>
      <c r="B14883">
        <v>10</v>
      </c>
      <c r="C14883">
        <v>0.80929258386757597</v>
      </c>
    </row>
    <row r="14884" spans="1:3">
      <c r="A14884">
        <v>297640</v>
      </c>
      <c r="B14884">
        <v>4</v>
      </c>
      <c r="C14884">
        <v>0.80928875339277295</v>
      </c>
    </row>
    <row r="14885" spans="1:3">
      <c r="A14885">
        <v>297660</v>
      </c>
      <c r="B14885">
        <v>8</v>
      </c>
      <c r="C14885">
        <v>0.80928408242949201</v>
      </c>
    </row>
    <row r="14886" spans="1:3">
      <c r="A14886">
        <v>297680</v>
      </c>
      <c r="B14886">
        <v>14</v>
      </c>
      <c r="C14886">
        <v>0.80927842054495402</v>
      </c>
    </row>
    <row r="14887" spans="1:3">
      <c r="A14887">
        <v>297700</v>
      </c>
      <c r="B14887">
        <v>4</v>
      </c>
      <c r="C14887">
        <v>0.80927340008297499</v>
      </c>
    </row>
    <row r="14888" spans="1:3">
      <c r="A14888">
        <v>297720</v>
      </c>
      <c r="B14888">
        <v>15</v>
      </c>
      <c r="C14888">
        <v>0.809263408252068</v>
      </c>
    </row>
    <row r="14889" spans="1:3">
      <c r="A14889">
        <v>297740</v>
      </c>
      <c r="B14889">
        <v>15</v>
      </c>
      <c r="C14889">
        <v>0.80926307518045903</v>
      </c>
    </row>
    <row r="14890" spans="1:3">
      <c r="A14890">
        <v>297760</v>
      </c>
      <c r="B14890">
        <v>15</v>
      </c>
      <c r="C14890">
        <v>0.80925602011196995</v>
      </c>
    </row>
    <row r="14891" spans="1:3">
      <c r="A14891">
        <v>297780</v>
      </c>
      <c r="B14891">
        <v>22</v>
      </c>
      <c r="C14891">
        <v>0.80925793975004801</v>
      </c>
    </row>
    <row r="14892" spans="1:3">
      <c r="A14892">
        <v>297800</v>
      </c>
      <c r="B14892">
        <v>19</v>
      </c>
      <c r="C14892">
        <v>0.80925456961612696</v>
      </c>
    </row>
    <row r="14893" spans="1:3">
      <c r="A14893">
        <v>297820</v>
      </c>
      <c r="B14893">
        <v>26</v>
      </c>
      <c r="C14893">
        <v>0.80926999446411596</v>
      </c>
    </row>
    <row r="14894" spans="1:3">
      <c r="A14894">
        <v>297840</v>
      </c>
      <c r="B14894">
        <v>14</v>
      </c>
      <c r="C14894">
        <v>0.80926279112032096</v>
      </c>
    </row>
    <row r="14895" spans="1:3">
      <c r="A14895">
        <v>297860</v>
      </c>
      <c r="B14895">
        <v>29</v>
      </c>
      <c r="C14895">
        <v>0.80924824703766596</v>
      </c>
    </row>
    <row r="14896" spans="1:3">
      <c r="A14896">
        <v>297880</v>
      </c>
      <c r="B14896">
        <v>19</v>
      </c>
      <c r="C14896">
        <v>0.80924458294215496</v>
      </c>
    </row>
    <row r="14897" spans="1:3">
      <c r="A14897">
        <v>297900</v>
      </c>
      <c r="B14897">
        <v>24</v>
      </c>
      <c r="C14897">
        <v>0.80923391155794799</v>
      </c>
    </row>
    <row r="14898" spans="1:3">
      <c r="A14898">
        <v>297920</v>
      </c>
      <c r="B14898">
        <v>16</v>
      </c>
      <c r="C14898">
        <v>0.80922930095260504</v>
      </c>
    </row>
    <row r="14899" spans="1:3">
      <c r="A14899">
        <v>297940</v>
      </c>
      <c r="B14899">
        <v>15</v>
      </c>
      <c r="C14899">
        <v>0.80923215708302998</v>
      </c>
    </row>
    <row r="14900" spans="1:3">
      <c r="A14900">
        <v>297960</v>
      </c>
      <c r="B14900">
        <v>16</v>
      </c>
      <c r="C14900">
        <v>0.80923162695131401</v>
      </c>
    </row>
    <row r="14901" spans="1:3">
      <c r="A14901">
        <v>297980</v>
      </c>
      <c r="B14901">
        <v>17</v>
      </c>
      <c r="C14901">
        <v>0.80923572564253199</v>
      </c>
    </row>
    <row r="14902" spans="1:3">
      <c r="A14902">
        <v>298000</v>
      </c>
      <c r="B14902">
        <v>24</v>
      </c>
      <c r="C14902">
        <v>0.809232221017128</v>
      </c>
    </row>
    <row r="14903" spans="1:3">
      <c r="A14903">
        <v>298020</v>
      </c>
      <c r="B14903">
        <v>10</v>
      </c>
      <c r="C14903">
        <v>0.80923541980461899</v>
      </c>
    </row>
    <row r="14904" spans="1:3">
      <c r="A14904">
        <v>298040</v>
      </c>
      <c r="B14904">
        <v>13</v>
      </c>
      <c r="C14904">
        <v>0.80923478691080897</v>
      </c>
    </row>
    <row r="14905" spans="1:3">
      <c r="A14905">
        <v>298060</v>
      </c>
      <c r="B14905">
        <v>13</v>
      </c>
      <c r="C14905">
        <v>0.80923216300475798</v>
      </c>
    </row>
    <row r="14906" spans="1:3">
      <c r="A14906">
        <v>298080</v>
      </c>
      <c r="B14906">
        <v>20</v>
      </c>
      <c r="C14906">
        <v>0.80922880395418695</v>
      </c>
    </row>
    <row r="14907" spans="1:3">
      <c r="A14907">
        <v>298100</v>
      </c>
      <c r="B14907">
        <v>6</v>
      </c>
      <c r="C14907">
        <v>0.80923080134209202</v>
      </c>
    </row>
    <row r="14908" spans="1:3">
      <c r="A14908">
        <v>298120</v>
      </c>
      <c r="B14908">
        <v>19</v>
      </c>
      <c r="C14908">
        <v>0.80922475839247598</v>
      </c>
    </row>
    <row r="14909" spans="1:3">
      <c r="A14909">
        <v>298140</v>
      </c>
      <c r="B14909">
        <v>24</v>
      </c>
      <c r="C14909">
        <v>0.80921667737976899</v>
      </c>
    </row>
    <row r="14910" spans="1:3">
      <c r="A14910">
        <v>298160</v>
      </c>
      <c r="B14910">
        <v>9</v>
      </c>
      <c r="C14910">
        <v>0.80922205898311295</v>
      </c>
    </row>
    <row r="14911" spans="1:3">
      <c r="A14911">
        <v>298180</v>
      </c>
      <c r="B14911">
        <v>6</v>
      </c>
      <c r="C14911">
        <v>0.80922425522324504</v>
      </c>
    </row>
    <row r="14912" spans="1:3">
      <c r="A14912">
        <v>298200</v>
      </c>
      <c r="B14912">
        <v>13</v>
      </c>
      <c r="C14912">
        <v>0.80921870158162701</v>
      </c>
    </row>
    <row r="14913" spans="1:3">
      <c r="A14913">
        <v>298220</v>
      </c>
      <c r="B14913">
        <v>15</v>
      </c>
      <c r="C14913">
        <v>0.80921832355420498</v>
      </c>
    </row>
    <row r="14914" spans="1:3">
      <c r="A14914">
        <v>298240</v>
      </c>
      <c r="B14914">
        <v>20</v>
      </c>
      <c r="C14914">
        <v>0.80921292847858095</v>
      </c>
    </row>
    <row r="14915" spans="1:3">
      <c r="A14915">
        <v>298260</v>
      </c>
      <c r="B14915">
        <v>9</v>
      </c>
      <c r="C14915">
        <v>0.80921035473792302</v>
      </c>
    </row>
    <row r="14916" spans="1:3">
      <c r="A14916">
        <v>298280</v>
      </c>
      <c r="B14916">
        <v>8</v>
      </c>
      <c r="C14916">
        <v>0.80920897530851299</v>
      </c>
    </row>
    <row r="14917" spans="1:3">
      <c r="A14917">
        <v>298300</v>
      </c>
      <c r="B14917">
        <v>15</v>
      </c>
      <c r="C14917">
        <v>0.80920478263182405</v>
      </c>
    </row>
    <row r="14918" spans="1:3">
      <c r="A14918">
        <v>298320</v>
      </c>
      <c r="B14918">
        <v>11</v>
      </c>
      <c r="C14918">
        <v>0.80920211356776095</v>
      </c>
    </row>
    <row r="14919" spans="1:3">
      <c r="A14919">
        <v>298340</v>
      </c>
      <c r="B14919">
        <v>10</v>
      </c>
      <c r="C14919">
        <v>0.80919889569029202</v>
      </c>
    </row>
    <row r="14920" spans="1:3">
      <c r="A14920">
        <v>298360</v>
      </c>
      <c r="B14920">
        <v>17</v>
      </c>
      <c r="C14920">
        <v>0.80918996942100097</v>
      </c>
    </row>
    <row r="14921" spans="1:3">
      <c r="A14921">
        <v>298380</v>
      </c>
      <c r="B14921">
        <v>9</v>
      </c>
      <c r="C14921">
        <v>0.80918909222881696</v>
      </c>
    </row>
    <row r="14922" spans="1:3">
      <c r="A14922">
        <v>298400</v>
      </c>
      <c r="B14922">
        <v>13</v>
      </c>
      <c r="C14922">
        <v>0.80918240397279795</v>
      </c>
    </row>
    <row r="14923" spans="1:3">
      <c r="A14923">
        <v>298420</v>
      </c>
      <c r="B14923">
        <v>14</v>
      </c>
      <c r="C14923">
        <v>0.80918441616944403</v>
      </c>
    </row>
    <row r="14924" spans="1:3">
      <c r="A14924">
        <v>298440</v>
      </c>
      <c r="B14924">
        <v>21</v>
      </c>
      <c r="C14924">
        <v>0.80917211744698003</v>
      </c>
    </row>
    <row r="14925" spans="1:3">
      <c r="A14925">
        <v>298460</v>
      </c>
      <c r="B14925">
        <v>19</v>
      </c>
      <c r="C14925">
        <v>0.80917279294852795</v>
      </c>
    </row>
    <row r="14926" spans="1:3">
      <c r="A14926">
        <v>298480</v>
      </c>
      <c r="B14926">
        <v>35</v>
      </c>
      <c r="C14926">
        <v>0.809149235183239</v>
      </c>
    </row>
    <row r="14927" spans="1:3">
      <c r="A14927">
        <v>298500</v>
      </c>
      <c r="B14927">
        <v>12</v>
      </c>
      <c r="C14927">
        <v>0.80915303992844501</v>
      </c>
    </row>
    <row r="14928" spans="1:3">
      <c r="A14928">
        <v>298520</v>
      </c>
      <c r="B14928">
        <v>7</v>
      </c>
      <c r="C14928">
        <v>0.80915722583362104</v>
      </c>
    </row>
    <row r="14929" spans="1:3">
      <c r="A14929">
        <v>298540</v>
      </c>
      <c r="B14929">
        <v>14</v>
      </c>
      <c r="C14929">
        <v>0.80915392392924501</v>
      </c>
    </row>
    <row r="14930" spans="1:3">
      <c r="A14930">
        <v>298560</v>
      </c>
      <c r="B14930">
        <v>21</v>
      </c>
      <c r="C14930">
        <v>0.80914397089938805</v>
      </c>
    </row>
    <row r="14931" spans="1:3">
      <c r="A14931">
        <v>298580</v>
      </c>
      <c r="B14931">
        <v>21</v>
      </c>
      <c r="C14931">
        <v>0.809135658102768</v>
      </c>
    </row>
    <row r="14932" spans="1:3">
      <c r="A14932">
        <v>298600</v>
      </c>
      <c r="B14932">
        <v>10</v>
      </c>
      <c r="C14932">
        <v>0.80914507121366996</v>
      </c>
    </row>
    <row r="14933" spans="1:3">
      <c r="A14933">
        <v>298620</v>
      </c>
      <c r="B14933">
        <v>5</v>
      </c>
      <c r="C14933">
        <v>0.80914080745153905</v>
      </c>
    </row>
    <row r="14934" spans="1:3">
      <c r="A14934">
        <v>298640</v>
      </c>
      <c r="B14934">
        <v>12</v>
      </c>
      <c r="C14934">
        <v>0.80913621054737594</v>
      </c>
    </row>
    <row r="14935" spans="1:3">
      <c r="A14935">
        <v>298660</v>
      </c>
      <c r="B14935">
        <v>8</v>
      </c>
      <c r="C14935">
        <v>0.80914507329312602</v>
      </c>
    </row>
    <row r="14936" spans="1:3">
      <c r="A14936">
        <v>298680</v>
      </c>
      <c r="B14936">
        <v>9</v>
      </c>
      <c r="C14936">
        <v>0.80914563879644597</v>
      </c>
    </row>
    <row r="14937" spans="1:3">
      <c r="A14937">
        <v>298700</v>
      </c>
      <c r="B14937">
        <v>8</v>
      </c>
      <c r="C14937">
        <v>0.80914669722858901</v>
      </c>
    </row>
    <row r="14938" spans="1:3">
      <c r="A14938">
        <v>298720</v>
      </c>
      <c r="B14938">
        <v>14</v>
      </c>
      <c r="C14938">
        <v>0.80916620571043996</v>
      </c>
    </row>
    <row r="14939" spans="1:3">
      <c r="A14939">
        <v>298740</v>
      </c>
      <c r="B14939">
        <v>16</v>
      </c>
      <c r="C14939">
        <v>0.80915863551705602</v>
      </c>
    </row>
    <row r="14940" spans="1:3">
      <c r="A14940">
        <v>298760</v>
      </c>
      <c r="B14940">
        <v>4</v>
      </c>
      <c r="C14940">
        <v>0.80915536750528805</v>
      </c>
    </row>
    <row r="14941" spans="1:3">
      <c r="A14941">
        <v>298780</v>
      </c>
      <c r="B14941">
        <v>2</v>
      </c>
      <c r="C14941">
        <v>0.80915111378687499</v>
      </c>
    </row>
    <row r="14942" spans="1:3">
      <c r="A14942">
        <v>298800</v>
      </c>
      <c r="B14942">
        <v>4</v>
      </c>
      <c r="C14942">
        <v>0.80915206819367702</v>
      </c>
    </row>
    <row r="14943" spans="1:3">
      <c r="A14943">
        <v>298820</v>
      </c>
      <c r="B14943">
        <v>10</v>
      </c>
      <c r="C14943">
        <v>0.80915010488031902</v>
      </c>
    </row>
    <row r="14944" spans="1:3">
      <c r="A14944">
        <v>298840</v>
      </c>
      <c r="B14944">
        <v>5</v>
      </c>
      <c r="C14944">
        <v>0.809151456765693</v>
      </c>
    </row>
    <row r="14945" spans="1:3">
      <c r="A14945">
        <v>298860</v>
      </c>
      <c r="B14945">
        <v>13</v>
      </c>
      <c r="C14945">
        <v>0.80915505865102599</v>
      </c>
    </row>
    <row r="14946" spans="1:3">
      <c r="A14946">
        <v>298880</v>
      </c>
      <c r="B14946">
        <v>8</v>
      </c>
      <c r="C14946">
        <v>0.80915636253064105</v>
      </c>
    </row>
    <row r="14947" spans="1:3">
      <c r="A14947">
        <v>298900</v>
      </c>
      <c r="B14947">
        <v>9</v>
      </c>
      <c r="C14947">
        <v>0.80915315127691101</v>
      </c>
    </row>
    <row r="14948" spans="1:3">
      <c r="A14948">
        <v>298920</v>
      </c>
      <c r="B14948">
        <v>14</v>
      </c>
      <c r="C14948">
        <v>0.80915068749902297</v>
      </c>
    </row>
    <row r="14949" spans="1:3">
      <c r="A14949">
        <v>298940</v>
      </c>
      <c r="B14949">
        <v>12</v>
      </c>
      <c r="C14949">
        <v>0.80915065617672399</v>
      </c>
    </row>
    <row r="14950" spans="1:3">
      <c r="A14950">
        <v>298960</v>
      </c>
      <c r="B14950">
        <v>7</v>
      </c>
      <c r="C14950">
        <v>0.80914898756424003</v>
      </c>
    </row>
    <row r="14951" spans="1:3">
      <c r="A14951">
        <v>298980</v>
      </c>
      <c r="B14951">
        <v>13</v>
      </c>
      <c r="C14951">
        <v>0.80914792342512998</v>
      </c>
    </row>
    <row r="14952" spans="1:3">
      <c r="A14952">
        <v>299000</v>
      </c>
      <c r="B14952">
        <v>12</v>
      </c>
      <c r="C14952">
        <v>0.80914159837430799</v>
      </c>
    </row>
    <row r="14953" spans="1:3">
      <c r="A14953">
        <v>299020</v>
      </c>
      <c r="B14953">
        <v>16</v>
      </c>
      <c r="C14953">
        <v>0.80913373203624706</v>
      </c>
    </row>
    <row r="14954" spans="1:3">
      <c r="A14954">
        <v>299040</v>
      </c>
      <c r="B14954">
        <v>5</v>
      </c>
      <c r="C14954">
        <v>0.80913106253897105</v>
      </c>
    </row>
    <row r="14955" spans="1:3">
      <c r="A14955">
        <v>299060</v>
      </c>
      <c r="B14955">
        <v>14</v>
      </c>
      <c r="C14955">
        <v>0.80912682096628896</v>
      </c>
    </row>
    <row r="14956" spans="1:3">
      <c r="A14956">
        <v>299080</v>
      </c>
      <c r="B14956">
        <v>9</v>
      </c>
      <c r="C14956">
        <v>0.80912326209080998</v>
      </c>
    </row>
    <row r="14957" spans="1:3">
      <c r="A14957">
        <v>299100</v>
      </c>
      <c r="B14957">
        <v>11</v>
      </c>
      <c r="C14957">
        <v>0.80911916364991299</v>
      </c>
    </row>
    <row r="14958" spans="1:3">
      <c r="A14958">
        <v>299120</v>
      </c>
      <c r="B14958">
        <v>18</v>
      </c>
      <c r="C14958">
        <v>0.80911756226667197</v>
      </c>
    </row>
    <row r="14959" spans="1:3">
      <c r="A14959">
        <v>299140</v>
      </c>
      <c r="B14959">
        <v>16</v>
      </c>
      <c r="C14959">
        <v>0.80911213032315399</v>
      </c>
    </row>
    <row r="14960" spans="1:3">
      <c r="A14960">
        <v>299160</v>
      </c>
      <c r="B14960">
        <v>5</v>
      </c>
      <c r="C14960">
        <v>0.80911268787035495</v>
      </c>
    </row>
    <row r="14961" spans="1:3">
      <c r="A14961">
        <v>299180</v>
      </c>
      <c r="B14961">
        <v>16</v>
      </c>
      <c r="C14961">
        <v>0.80913605655227905</v>
      </c>
    </row>
    <row r="14962" spans="1:3">
      <c r="A14962">
        <v>299200</v>
      </c>
      <c r="B14962">
        <v>16</v>
      </c>
      <c r="C14962">
        <v>0.80914164197489702</v>
      </c>
    </row>
    <row r="14963" spans="1:3">
      <c r="A14963">
        <v>299220</v>
      </c>
      <c r="B14963">
        <v>10</v>
      </c>
      <c r="C14963">
        <v>0.80913520959130403</v>
      </c>
    </row>
    <row r="14964" spans="1:3">
      <c r="A14964">
        <v>299240</v>
      </c>
      <c r="B14964">
        <v>6</v>
      </c>
      <c r="C14964">
        <v>0.80913030994074098</v>
      </c>
    </row>
    <row r="14965" spans="1:3">
      <c r="A14965">
        <v>299260</v>
      </c>
      <c r="B14965">
        <v>4</v>
      </c>
      <c r="C14965">
        <v>0.80913111280105598</v>
      </c>
    </row>
    <row r="14966" spans="1:3">
      <c r="A14966">
        <v>299280</v>
      </c>
      <c r="B14966">
        <v>16</v>
      </c>
      <c r="C14966">
        <v>0.80912479337725296</v>
      </c>
    </row>
    <row r="14967" spans="1:3">
      <c r="A14967">
        <v>299300</v>
      </c>
      <c r="B14967">
        <v>11</v>
      </c>
      <c r="C14967">
        <v>0.80913201447492</v>
      </c>
    </row>
    <row r="14968" spans="1:3">
      <c r="A14968">
        <v>299320</v>
      </c>
      <c r="B14968">
        <v>11</v>
      </c>
      <c r="C14968">
        <v>0.80912975282600397</v>
      </c>
    </row>
    <row r="14969" spans="1:3">
      <c r="A14969">
        <v>299340</v>
      </c>
      <c r="B14969">
        <v>8</v>
      </c>
      <c r="C14969">
        <v>0.80912540251786802</v>
      </c>
    </row>
    <row r="14970" spans="1:3">
      <c r="A14970">
        <v>299360</v>
      </c>
      <c r="B14970">
        <v>13</v>
      </c>
      <c r="C14970">
        <v>0.80911941672343701</v>
      </c>
    </row>
    <row r="14971" spans="1:3">
      <c r="A14971">
        <v>299380</v>
      </c>
      <c r="B14971">
        <v>7</v>
      </c>
      <c r="C14971">
        <v>0.80912285664661798</v>
      </c>
    </row>
    <row r="14972" spans="1:3">
      <c r="A14972">
        <v>299400</v>
      </c>
      <c r="B14972">
        <v>13</v>
      </c>
      <c r="C14972">
        <v>0.80912050084757203</v>
      </c>
    </row>
    <row r="14973" spans="1:3">
      <c r="A14973">
        <v>299420</v>
      </c>
      <c r="B14973">
        <v>6</v>
      </c>
      <c r="C14973">
        <v>0.80912120881234995</v>
      </c>
    </row>
    <row r="14974" spans="1:3">
      <c r="A14974">
        <v>299440</v>
      </c>
      <c r="B14974">
        <v>12</v>
      </c>
      <c r="C14974">
        <v>0.80911464642945896</v>
      </c>
    </row>
    <row r="14975" spans="1:3">
      <c r="A14975">
        <v>299460</v>
      </c>
      <c r="B14975">
        <v>9</v>
      </c>
      <c r="C14975">
        <v>0.80911238616536096</v>
      </c>
    </row>
    <row r="14976" spans="1:3">
      <c r="A14976">
        <v>299480</v>
      </c>
      <c r="B14976">
        <v>9</v>
      </c>
      <c r="C14976">
        <v>0.80910383092083304</v>
      </c>
    </row>
    <row r="14977" spans="1:3">
      <c r="A14977">
        <v>299500</v>
      </c>
      <c r="B14977">
        <v>21</v>
      </c>
      <c r="C14977">
        <v>0.80909757276758498</v>
      </c>
    </row>
    <row r="14978" spans="1:3">
      <c r="A14978">
        <v>299520</v>
      </c>
      <c r="B14978">
        <v>14</v>
      </c>
      <c r="C14978">
        <v>0.80909219451132997</v>
      </c>
    </row>
    <row r="14979" spans="1:3">
      <c r="A14979">
        <v>299540</v>
      </c>
      <c r="B14979">
        <v>7</v>
      </c>
      <c r="C14979">
        <v>0.80908636297004</v>
      </c>
    </row>
    <row r="14980" spans="1:3">
      <c r="A14980">
        <v>299560</v>
      </c>
      <c r="B14980">
        <v>5</v>
      </c>
      <c r="C14980">
        <v>0.80908766739058302</v>
      </c>
    </row>
    <row r="14981" spans="1:3">
      <c r="A14981">
        <v>299580</v>
      </c>
      <c r="B14981">
        <v>3</v>
      </c>
      <c r="C14981">
        <v>0.80908128810119795</v>
      </c>
    </row>
    <row r="14982" spans="1:3">
      <c r="A14982">
        <v>299600</v>
      </c>
      <c r="B14982">
        <v>7</v>
      </c>
      <c r="C14982">
        <v>0.80907342530121695</v>
      </c>
    </row>
    <row r="14983" spans="1:3">
      <c r="A14983">
        <v>299620</v>
      </c>
      <c r="B14983">
        <v>12</v>
      </c>
      <c r="C14983">
        <v>0.80906785034876305</v>
      </c>
    </row>
    <row r="14984" spans="1:3">
      <c r="A14984">
        <v>299640</v>
      </c>
      <c r="B14984">
        <v>13</v>
      </c>
      <c r="C14984">
        <v>0.80907372990233295</v>
      </c>
    </row>
    <row r="14985" spans="1:3">
      <c r="A14985">
        <v>299660</v>
      </c>
      <c r="B14985">
        <v>9</v>
      </c>
      <c r="C14985">
        <v>0.809073900841908</v>
      </c>
    </row>
    <row r="14986" spans="1:3">
      <c r="A14986">
        <v>299680</v>
      </c>
      <c r="B14986">
        <v>16</v>
      </c>
      <c r="C14986">
        <v>0.80906788284069997</v>
      </c>
    </row>
    <row r="14987" spans="1:3">
      <c r="A14987">
        <v>299700</v>
      </c>
      <c r="B14987">
        <v>15</v>
      </c>
      <c r="C14987">
        <v>0.809084532289994</v>
      </c>
    </row>
    <row r="14988" spans="1:3">
      <c r="A14988">
        <v>299720</v>
      </c>
      <c r="B14988">
        <v>18</v>
      </c>
      <c r="C14988">
        <v>0.80909349725277002</v>
      </c>
    </row>
    <row r="14989" spans="1:3">
      <c r="A14989">
        <v>299740</v>
      </c>
      <c r="B14989">
        <v>18</v>
      </c>
      <c r="C14989">
        <v>0.80909719942317804</v>
      </c>
    </row>
    <row r="14990" spans="1:3">
      <c r="A14990">
        <v>299760</v>
      </c>
      <c r="B14990">
        <v>19</v>
      </c>
      <c r="C14990">
        <v>0.809092618545733</v>
      </c>
    </row>
    <row r="14991" spans="1:3">
      <c r="A14991">
        <v>299780</v>
      </c>
      <c r="B14991">
        <v>18</v>
      </c>
      <c r="C14991">
        <v>0.80908868978054704</v>
      </c>
    </row>
    <row r="14992" spans="1:3">
      <c r="A14992">
        <v>299800</v>
      </c>
      <c r="B14992">
        <v>6</v>
      </c>
      <c r="C14992">
        <v>0.80908414741067303</v>
      </c>
    </row>
    <row r="14993" spans="1:3">
      <c r="A14993">
        <v>299820</v>
      </c>
      <c r="B14993">
        <v>13</v>
      </c>
      <c r="C14993">
        <v>0.80907709359324398</v>
      </c>
    </row>
    <row r="14994" spans="1:3">
      <c r="A14994">
        <v>299840</v>
      </c>
      <c r="B14994">
        <v>2</v>
      </c>
      <c r="C14994">
        <v>0.80907650838003298</v>
      </c>
    </row>
    <row r="14995" spans="1:3">
      <c r="A14995">
        <v>299860</v>
      </c>
      <c r="B14995">
        <v>10</v>
      </c>
      <c r="C14995">
        <v>0.80906939833723202</v>
      </c>
    </row>
    <row r="14996" spans="1:3">
      <c r="A14996">
        <v>299880</v>
      </c>
      <c r="B14996">
        <v>5</v>
      </c>
      <c r="C14996">
        <v>0.809071098868683</v>
      </c>
    </row>
    <row r="14997" spans="1:3">
      <c r="A14997">
        <v>299900</v>
      </c>
      <c r="B14997">
        <v>4</v>
      </c>
      <c r="C14997">
        <v>0.80907269518830904</v>
      </c>
    </row>
    <row r="14998" spans="1:3">
      <c r="A14998">
        <v>299920</v>
      </c>
      <c r="B14998">
        <v>8</v>
      </c>
      <c r="C14998">
        <v>0.80906890008506105</v>
      </c>
    </row>
    <row r="14999" spans="1:3">
      <c r="A14999">
        <v>299940</v>
      </c>
      <c r="B14999">
        <v>7</v>
      </c>
      <c r="C14999">
        <v>0.80906757894977299</v>
      </c>
    </row>
    <row r="15000" spans="1:3">
      <c r="A15000">
        <v>299960</v>
      </c>
      <c r="B15000">
        <v>5</v>
      </c>
      <c r="C15000">
        <v>0.80906862745097996</v>
      </c>
    </row>
    <row r="15001" spans="1:3">
      <c r="A15001">
        <v>299980</v>
      </c>
      <c r="B15001">
        <v>10</v>
      </c>
      <c r="C15001">
        <v>0.80905958300619296</v>
      </c>
    </row>
    <row r="15002" spans="1:3">
      <c r="A15002">
        <v>300000</v>
      </c>
      <c r="B15002">
        <v>4</v>
      </c>
      <c r="C15002">
        <v>0.80905879994890395</v>
      </c>
    </row>
    <row r="15003" spans="1:3">
      <c r="A15003">
        <v>300020</v>
      </c>
      <c r="B15003">
        <v>4</v>
      </c>
      <c r="C15003">
        <v>0.80905702544653102</v>
      </c>
    </row>
    <row r="15004" spans="1:3">
      <c r="A15004">
        <v>300040</v>
      </c>
      <c r="B15004">
        <v>4</v>
      </c>
      <c r="C15004">
        <v>0.80905624245797703</v>
      </c>
    </row>
    <row r="15005" spans="1:3">
      <c r="A15005">
        <v>300060</v>
      </c>
      <c r="B15005">
        <v>15</v>
      </c>
      <c r="C15005">
        <v>0.80904810661837201</v>
      </c>
    </row>
    <row r="15006" spans="1:3">
      <c r="A15006">
        <v>300080</v>
      </c>
      <c r="B15006">
        <v>14</v>
      </c>
      <c r="C15006">
        <v>0.809045116552912</v>
      </c>
    </row>
    <row r="15007" spans="1:3">
      <c r="A15007">
        <v>300100</v>
      </c>
      <c r="B15007">
        <v>6</v>
      </c>
      <c r="C15007">
        <v>0.80904523134846695</v>
      </c>
    </row>
    <row r="15008" spans="1:3">
      <c r="A15008">
        <v>300120</v>
      </c>
      <c r="B15008">
        <v>3</v>
      </c>
      <c r="C15008">
        <v>0.80904434432553096</v>
      </c>
    </row>
    <row r="15009" spans="1:3">
      <c r="A15009">
        <v>300140</v>
      </c>
      <c r="B15009">
        <v>10</v>
      </c>
      <c r="C15009">
        <v>0.80903852144117905</v>
      </c>
    </row>
    <row r="15010" spans="1:3">
      <c r="A15010">
        <v>300160</v>
      </c>
      <c r="B15010">
        <v>7</v>
      </c>
      <c r="C15010">
        <v>0.80903245366395005</v>
      </c>
    </row>
    <row r="15011" spans="1:3">
      <c r="A15011">
        <v>300180</v>
      </c>
      <c r="B15011">
        <v>11</v>
      </c>
      <c r="C15011">
        <v>0.80902713247913305</v>
      </c>
    </row>
    <row r="15012" spans="1:3">
      <c r="A15012">
        <v>300200</v>
      </c>
      <c r="B15012">
        <v>1</v>
      </c>
      <c r="C15012">
        <v>0.80902062203525105</v>
      </c>
    </row>
    <row r="15013" spans="1:3">
      <c r="A15013">
        <v>300220</v>
      </c>
      <c r="B15013">
        <v>16</v>
      </c>
      <c r="C15013">
        <v>0.809012338629721</v>
      </c>
    </row>
    <row r="15014" spans="1:3">
      <c r="A15014">
        <v>300240</v>
      </c>
      <c r="B15014">
        <v>4</v>
      </c>
      <c r="C15014">
        <v>0.80901462434220495</v>
      </c>
    </row>
    <row r="15015" spans="1:3">
      <c r="A15015">
        <v>300260</v>
      </c>
      <c r="B15015">
        <v>5</v>
      </c>
      <c r="C15015">
        <v>0.80901676954283896</v>
      </c>
    </row>
    <row r="15016" spans="1:3">
      <c r="A15016">
        <v>300280</v>
      </c>
      <c r="B15016">
        <v>6</v>
      </c>
      <c r="C15016">
        <v>0.80901648874106702</v>
      </c>
    </row>
    <row r="15017" spans="1:3">
      <c r="A15017">
        <v>300300</v>
      </c>
      <c r="B15017">
        <v>50</v>
      </c>
      <c r="C15017">
        <v>0.80898604668542595</v>
      </c>
    </row>
    <row r="15018" spans="1:3">
      <c r="A15018">
        <v>300320</v>
      </c>
      <c r="B15018">
        <v>16</v>
      </c>
      <c r="C15018">
        <v>0.80898310802044604</v>
      </c>
    </row>
    <row r="15019" spans="1:3">
      <c r="A15019">
        <v>300340</v>
      </c>
      <c r="B15019">
        <v>8</v>
      </c>
      <c r="C15019">
        <v>0.80898967360282203</v>
      </c>
    </row>
    <row r="15020" spans="1:3">
      <c r="A15020">
        <v>300360</v>
      </c>
      <c r="B15020">
        <v>13</v>
      </c>
      <c r="C15020">
        <v>0.80898113794982196</v>
      </c>
    </row>
    <row r="15021" spans="1:3">
      <c r="A15021">
        <v>300380</v>
      </c>
      <c r="B15021">
        <v>17</v>
      </c>
      <c r="C15021">
        <v>0.80897261475206494</v>
      </c>
    </row>
    <row r="15022" spans="1:3">
      <c r="A15022">
        <v>300400</v>
      </c>
      <c r="B15022">
        <v>24</v>
      </c>
      <c r="C15022">
        <v>0.808967824412272</v>
      </c>
    </row>
    <row r="15023" spans="1:3">
      <c r="A15023">
        <v>300420</v>
      </c>
      <c r="B15023">
        <v>7</v>
      </c>
      <c r="C15023">
        <v>0.80897106659818496</v>
      </c>
    </row>
    <row r="15024" spans="1:3">
      <c r="A15024">
        <v>300440</v>
      </c>
      <c r="B15024">
        <v>9</v>
      </c>
      <c r="C15024">
        <v>0.80897005313304404</v>
      </c>
    </row>
    <row r="15025" spans="1:3">
      <c r="A15025">
        <v>300460</v>
      </c>
      <c r="B15025">
        <v>18</v>
      </c>
      <c r="C15025">
        <v>0.80896192892084395</v>
      </c>
    </row>
    <row r="15026" spans="1:3">
      <c r="A15026">
        <v>300480</v>
      </c>
      <c r="B15026">
        <v>9</v>
      </c>
      <c r="C15026">
        <v>0.80895968029745902</v>
      </c>
    </row>
    <row r="15027" spans="1:3">
      <c r="A15027">
        <v>300500</v>
      </c>
      <c r="B15027">
        <v>13</v>
      </c>
      <c r="C15027">
        <v>0.80895427318241098</v>
      </c>
    </row>
    <row r="15028" spans="1:3">
      <c r="A15028">
        <v>300520</v>
      </c>
      <c r="B15028">
        <v>19</v>
      </c>
      <c r="C15028">
        <v>0.80894660625223003</v>
      </c>
    </row>
    <row r="15029" spans="1:3">
      <c r="A15029">
        <v>300540</v>
      </c>
      <c r="B15029">
        <v>9</v>
      </c>
      <c r="C15029">
        <v>0.80895169103171205</v>
      </c>
    </row>
    <row r="15030" spans="1:3">
      <c r="A15030">
        <v>300560</v>
      </c>
      <c r="B15030">
        <v>2</v>
      </c>
      <c r="C15030">
        <v>0.80895670383673501</v>
      </c>
    </row>
    <row r="15031" spans="1:3">
      <c r="A15031">
        <v>300580</v>
      </c>
      <c r="B15031">
        <v>5</v>
      </c>
      <c r="C15031">
        <v>0.80895543441283102</v>
      </c>
    </row>
    <row r="15032" spans="1:3">
      <c r="A15032">
        <v>300600</v>
      </c>
      <c r="B15032">
        <v>11</v>
      </c>
      <c r="C15032">
        <v>0.80895407218724102</v>
      </c>
    </row>
    <row r="15033" spans="1:3">
      <c r="A15033">
        <v>300620</v>
      </c>
      <c r="B15033">
        <v>16</v>
      </c>
      <c r="C15033">
        <v>0.808952372655656</v>
      </c>
    </row>
    <row r="15034" spans="1:3">
      <c r="A15034">
        <v>300640</v>
      </c>
      <c r="B15034">
        <v>8</v>
      </c>
      <c r="C15034">
        <v>0.80895169787526999</v>
      </c>
    </row>
    <row r="15035" spans="1:3">
      <c r="A15035">
        <v>300660</v>
      </c>
      <c r="B15035">
        <v>12</v>
      </c>
      <c r="C15035">
        <v>0.80894737660802296</v>
      </c>
    </row>
    <row r="15036" spans="1:3">
      <c r="A15036">
        <v>300680</v>
      </c>
      <c r="B15036">
        <v>15</v>
      </c>
      <c r="C15036">
        <v>0.808944092680428</v>
      </c>
    </row>
    <row r="15037" spans="1:3">
      <c r="A15037">
        <v>300700</v>
      </c>
      <c r="B15037">
        <v>6</v>
      </c>
      <c r="C15037">
        <v>0.80894253302639996</v>
      </c>
    </row>
    <row r="15038" spans="1:3">
      <c r="A15038">
        <v>300720</v>
      </c>
      <c r="B15038">
        <v>8</v>
      </c>
      <c r="C15038">
        <v>0.80893781644700002</v>
      </c>
    </row>
    <row r="15039" spans="1:3">
      <c r="A15039">
        <v>300740</v>
      </c>
      <c r="B15039">
        <v>18</v>
      </c>
      <c r="C15039">
        <v>0.80893009521301296</v>
      </c>
    </row>
    <row r="15040" spans="1:3">
      <c r="A15040">
        <v>300760</v>
      </c>
      <c r="B15040">
        <v>10</v>
      </c>
      <c r="C15040">
        <v>0.808935971244651</v>
      </c>
    </row>
    <row r="15041" spans="1:3">
      <c r="A15041">
        <v>300780</v>
      </c>
      <c r="B15041">
        <v>15</v>
      </c>
      <c r="C15041">
        <v>0.80893239795521599</v>
      </c>
    </row>
    <row r="15042" spans="1:3">
      <c r="A15042">
        <v>300800</v>
      </c>
      <c r="B15042">
        <v>12</v>
      </c>
      <c r="C15042">
        <v>0.80892698310018596</v>
      </c>
    </row>
    <row r="15043" spans="1:3">
      <c r="A15043">
        <v>300820</v>
      </c>
      <c r="B15043">
        <v>13</v>
      </c>
      <c r="C15043">
        <v>0.80892310690561597</v>
      </c>
    </row>
    <row r="15044" spans="1:3">
      <c r="A15044">
        <v>300840</v>
      </c>
      <c r="B15044">
        <v>6</v>
      </c>
      <c r="C15044">
        <v>0.80891828687290801</v>
      </c>
    </row>
    <row r="15045" spans="1:3">
      <c r="A15045">
        <v>300860</v>
      </c>
      <c r="B15045">
        <v>20</v>
      </c>
      <c r="C15045">
        <v>0.80890750536156397</v>
      </c>
    </row>
    <row r="15046" spans="1:3">
      <c r="A15046">
        <v>300880</v>
      </c>
      <c r="B15046">
        <v>26</v>
      </c>
      <c r="C15046">
        <v>0.80889896342177503</v>
      </c>
    </row>
    <row r="15047" spans="1:3">
      <c r="A15047">
        <v>300900</v>
      </c>
      <c r="B15047">
        <v>6</v>
      </c>
      <c r="C15047">
        <v>0.80889749832354396</v>
      </c>
    </row>
    <row r="15048" spans="1:3">
      <c r="A15048">
        <v>300920</v>
      </c>
      <c r="B15048">
        <v>18</v>
      </c>
      <c r="C15048">
        <v>0.80888998055724803</v>
      </c>
    </row>
    <row r="15049" spans="1:3">
      <c r="A15049">
        <v>300940</v>
      </c>
      <c r="B15049">
        <v>10</v>
      </c>
      <c r="C15049">
        <v>0.808884522351214</v>
      </c>
    </row>
    <row r="15050" spans="1:3">
      <c r="A15050">
        <v>300960</v>
      </c>
      <c r="B15050">
        <v>16</v>
      </c>
      <c r="C15050">
        <v>0.80888011482281696</v>
      </c>
    </row>
    <row r="15051" spans="1:3">
      <c r="A15051">
        <v>300980</v>
      </c>
      <c r="B15051">
        <v>8</v>
      </c>
      <c r="C15051">
        <v>0.80887865043021201</v>
      </c>
    </row>
    <row r="15052" spans="1:3">
      <c r="A15052">
        <v>301000</v>
      </c>
      <c r="B15052">
        <v>30</v>
      </c>
      <c r="C15052">
        <v>0.80886444388950396</v>
      </c>
    </row>
    <row r="15053" spans="1:3">
      <c r="A15053">
        <v>301020</v>
      </c>
      <c r="B15053">
        <v>12</v>
      </c>
      <c r="C15053">
        <v>0.80886304034052103</v>
      </c>
    </row>
    <row r="15054" spans="1:3">
      <c r="A15054">
        <v>301040</v>
      </c>
      <c r="B15054">
        <v>12</v>
      </c>
      <c r="C15054">
        <v>0.80886049456139897</v>
      </c>
    </row>
    <row r="15055" spans="1:3">
      <c r="A15055">
        <v>301060</v>
      </c>
      <c r="B15055">
        <v>15</v>
      </c>
      <c r="C15055">
        <v>0.80886236602587003</v>
      </c>
    </row>
    <row r="15056" spans="1:3">
      <c r="A15056">
        <v>301080</v>
      </c>
      <c r="B15056">
        <v>19</v>
      </c>
      <c r="C15056">
        <v>0.80885515732418301</v>
      </c>
    </row>
    <row r="15057" spans="1:3">
      <c r="A15057">
        <v>301100</v>
      </c>
      <c r="B15057">
        <v>14</v>
      </c>
      <c r="C15057">
        <v>0.80885227662380299</v>
      </c>
    </row>
    <row r="15058" spans="1:3">
      <c r="A15058">
        <v>301120</v>
      </c>
      <c r="B15058">
        <v>11</v>
      </c>
      <c r="C15058">
        <v>0.80885424004110296</v>
      </c>
    </row>
    <row r="15059" spans="1:3">
      <c r="A15059">
        <v>301140</v>
      </c>
      <c r="B15059">
        <v>20</v>
      </c>
      <c r="C15059">
        <v>0.80884558652921801</v>
      </c>
    </row>
    <row r="15060" spans="1:3">
      <c r="A15060">
        <v>301160</v>
      </c>
      <c r="B15060">
        <v>22</v>
      </c>
      <c r="C15060">
        <v>0.80885030542937197</v>
      </c>
    </row>
    <row r="15061" spans="1:3">
      <c r="A15061">
        <v>301180</v>
      </c>
      <c r="B15061">
        <v>13</v>
      </c>
      <c r="C15061">
        <v>0.80885217684883703</v>
      </c>
    </row>
    <row r="15062" spans="1:3">
      <c r="A15062">
        <v>301200</v>
      </c>
      <c r="B15062">
        <v>10</v>
      </c>
      <c r="C15062">
        <v>0.80884975363846601</v>
      </c>
    </row>
    <row r="15063" spans="1:3">
      <c r="A15063">
        <v>301220</v>
      </c>
      <c r="B15063">
        <v>34</v>
      </c>
      <c r="C15063">
        <v>0.808827762740156</v>
      </c>
    </row>
    <row r="15064" spans="1:3">
      <c r="A15064">
        <v>301240</v>
      </c>
      <c r="B15064">
        <v>23</v>
      </c>
      <c r="C15064">
        <v>0.808821747886456</v>
      </c>
    </row>
    <row r="15065" spans="1:3">
      <c r="A15065">
        <v>301260</v>
      </c>
      <c r="B15065">
        <v>23</v>
      </c>
      <c r="C15065">
        <v>0.80881450060722804</v>
      </c>
    </row>
    <row r="15066" spans="1:3">
      <c r="A15066">
        <v>301280</v>
      </c>
      <c r="B15066">
        <v>6</v>
      </c>
      <c r="C15066">
        <v>0.80882036267863699</v>
      </c>
    </row>
    <row r="15067" spans="1:3">
      <c r="A15067">
        <v>301300</v>
      </c>
      <c r="B15067">
        <v>10</v>
      </c>
      <c r="C15067">
        <v>0.80881879493377296</v>
      </c>
    </row>
    <row r="15068" spans="1:3">
      <c r="A15068">
        <v>301320</v>
      </c>
      <c r="B15068">
        <v>24</v>
      </c>
      <c r="C15068">
        <v>0.80880824617626801</v>
      </c>
    </row>
    <row r="15069" spans="1:3">
      <c r="A15069">
        <v>301340</v>
      </c>
      <c r="B15069">
        <v>8</v>
      </c>
      <c r="C15069">
        <v>0.808805506676327</v>
      </c>
    </row>
    <row r="15070" spans="1:3">
      <c r="A15070">
        <v>301360</v>
      </c>
      <c r="B15070">
        <v>24</v>
      </c>
      <c r="C15070">
        <v>0.80880287557428099</v>
      </c>
    </row>
    <row r="15071" spans="1:3">
      <c r="A15071">
        <v>301380</v>
      </c>
      <c r="B15071">
        <v>21</v>
      </c>
      <c r="C15071">
        <v>0.80879849401673798</v>
      </c>
    </row>
    <row r="15072" spans="1:3">
      <c r="A15072">
        <v>301400</v>
      </c>
      <c r="B15072">
        <v>17</v>
      </c>
      <c r="C15072">
        <v>0.80879412896896796</v>
      </c>
    </row>
    <row r="15073" spans="1:3">
      <c r="A15073">
        <v>301420</v>
      </c>
      <c r="B15073">
        <v>8</v>
      </c>
      <c r="C15073">
        <v>0.80879219804951197</v>
      </c>
    </row>
    <row r="15074" spans="1:3">
      <c r="A15074">
        <v>301440</v>
      </c>
      <c r="B15074">
        <v>21</v>
      </c>
      <c r="C15074">
        <v>0.80878886890880397</v>
      </c>
    </row>
    <row r="15075" spans="1:3">
      <c r="A15075">
        <v>301460</v>
      </c>
      <c r="B15075">
        <v>10</v>
      </c>
      <c r="C15075">
        <v>0.80878988997118595</v>
      </c>
    </row>
    <row r="15076" spans="1:3">
      <c r="A15076">
        <v>301480</v>
      </c>
      <c r="B15076">
        <v>9</v>
      </c>
      <c r="C15076">
        <v>0.80878488545322103</v>
      </c>
    </row>
    <row r="15077" spans="1:3">
      <c r="A15077">
        <v>301500</v>
      </c>
      <c r="B15077">
        <v>2</v>
      </c>
      <c r="C15077">
        <v>0.80879028795770802</v>
      </c>
    </row>
    <row r="15078" spans="1:3">
      <c r="A15078">
        <v>301520</v>
      </c>
      <c r="B15078">
        <v>9</v>
      </c>
      <c r="C15078">
        <v>0.80878499510174595</v>
      </c>
    </row>
    <row r="15079" spans="1:3">
      <c r="A15079">
        <v>301540</v>
      </c>
      <c r="B15079">
        <v>6</v>
      </c>
      <c r="C15079">
        <v>0.80878650267401797</v>
      </c>
    </row>
    <row r="15080" spans="1:3">
      <c r="A15080">
        <v>301560</v>
      </c>
      <c r="B15080">
        <v>11</v>
      </c>
      <c r="C15080">
        <v>0.80877927779289105</v>
      </c>
    </row>
    <row r="15081" spans="1:3">
      <c r="A15081">
        <v>301580</v>
      </c>
      <c r="B15081">
        <v>10</v>
      </c>
      <c r="C15081">
        <v>0.80878328199632998</v>
      </c>
    </row>
    <row r="15082" spans="1:3">
      <c r="A15082">
        <v>301600</v>
      </c>
      <c r="B15082">
        <v>3</v>
      </c>
      <c r="C15082">
        <v>0.80878171586023095</v>
      </c>
    </row>
    <row r="15083" spans="1:3">
      <c r="A15083">
        <v>301620</v>
      </c>
      <c r="B15083">
        <v>13</v>
      </c>
      <c r="C15083">
        <v>0.80877272821297796</v>
      </c>
    </row>
    <row r="15084" spans="1:3">
      <c r="A15084">
        <v>301640</v>
      </c>
      <c r="B15084">
        <v>11</v>
      </c>
      <c r="C15084">
        <v>0.80877084479598804</v>
      </c>
    </row>
    <row r="15085" spans="1:3">
      <c r="A15085">
        <v>301660</v>
      </c>
      <c r="B15085">
        <v>24</v>
      </c>
      <c r="C15085">
        <v>0.80875833148045695</v>
      </c>
    </row>
    <row r="15086" spans="1:3">
      <c r="A15086">
        <v>301680</v>
      </c>
      <c r="B15086">
        <v>6</v>
      </c>
      <c r="C15086">
        <v>0.80875548872678005</v>
      </c>
    </row>
    <row r="15087" spans="1:3">
      <c r="A15087">
        <v>301700</v>
      </c>
      <c r="B15087">
        <v>7</v>
      </c>
      <c r="C15087">
        <v>0.80875101861848397</v>
      </c>
    </row>
    <row r="15088" spans="1:3">
      <c r="A15088">
        <v>301720</v>
      </c>
      <c r="B15088">
        <v>8</v>
      </c>
      <c r="C15088">
        <v>0.80875150973676802</v>
      </c>
    </row>
    <row r="15089" spans="1:3">
      <c r="A15089">
        <v>301740</v>
      </c>
      <c r="B15089">
        <v>4</v>
      </c>
      <c r="C15089">
        <v>0.80874954889371597</v>
      </c>
    </row>
    <row r="15090" spans="1:3">
      <c r="A15090">
        <v>301760</v>
      </c>
      <c r="B15090">
        <v>9</v>
      </c>
      <c r="C15090">
        <v>0.80874459331043902</v>
      </c>
    </row>
    <row r="15091" spans="1:3">
      <c r="A15091">
        <v>301780</v>
      </c>
      <c r="B15091">
        <v>5</v>
      </c>
      <c r="C15091">
        <v>0.80874491532609105</v>
      </c>
    </row>
    <row r="15092" spans="1:3">
      <c r="A15092">
        <v>301800</v>
      </c>
      <c r="B15092">
        <v>12</v>
      </c>
      <c r="C15092">
        <v>0.80874641235390898</v>
      </c>
    </row>
    <row r="15093" spans="1:3">
      <c r="A15093">
        <v>301820</v>
      </c>
      <c r="B15093">
        <v>13</v>
      </c>
      <c r="C15093">
        <v>0.808743146800875</v>
      </c>
    </row>
    <row r="15094" spans="1:3">
      <c r="A15094">
        <v>301840</v>
      </c>
      <c r="B15094">
        <v>9</v>
      </c>
      <c r="C15094">
        <v>0.80874366653812702</v>
      </c>
    </row>
    <row r="15095" spans="1:3">
      <c r="A15095">
        <v>301860</v>
      </c>
      <c r="B15095">
        <v>11</v>
      </c>
      <c r="C15095">
        <v>0.80877903978154198</v>
      </c>
    </row>
    <row r="15096" spans="1:3">
      <c r="A15096">
        <v>301880</v>
      </c>
      <c r="B15096">
        <v>20</v>
      </c>
      <c r="C15096">
        <v>0.80877579009705702</v>
      </c>
    </row>
    <row r="15097" spans="1:3">
      <c r="A15097">
        <v>301900</v>
      </c>
      <c r="B15097">
        <v>19</v>
      </c>
      <c r="C15097">
        <v>0.80877317903208901</v>
      </c>
    </row>
    <row r="15098" spans="1:3">
      <c r="A15098">
        <v>301920</v>
      </c>
      <c r="B15098">
        <v>24</v>
      </c>
      <c r="C15098">
        <v>0.80879000977448401</v>
      </c>
    </row>
    <row r="15099" spans="1:3">
      <c r="A15099">
        <v>301940</v>
      </c>
      <c r="B15099">
        <v>21</v>
      </c>
      <c r="C15099">
        <v>0.80879580221480896</v>
      </c>
    </row>
    <row r="15100" spans="1:3">
      <c r="A15100">
        <v>301960</v>
      </c>
      <c r="B15100">
        <v>35</v>
      </c>
      <c r="C15100">
        <v>0.80879586733065301</v>
      </c>
    </row>
    <row r="15101" spans="1:3">
      <c r="A15101">
        <v>301980</v>
      </c>
      <c r="B15101">
        <v>16</v>
      </c>
      <c r="C15101">
        <v>0.80879881588963698</v>
      </c>
    </row>
    <row r="15102" spans="1:3">
      <c r="A15102">
        <v>302000</v>
      </c>
      <c r="B15102">
        <v>20</v>
      </c>
      <c r="C15102">
        <v>0.80878315709454895</v>
      </c>
    </row>
    <row r="15103" spans="1:3">
      <c r="A15103">
        <v>302020</v>
      </c>
      <c r="B15103">
        <v>14</v>
      </c>
      <c r="C15103">
        <v>0.80877723520808997</v>
      </c>
    </row>
    <row r="15104" spans="1:3">
      <c r="A15104">
        <v>302040</v>
      </c>
      <c r="B15104">
        <v>10</v>
      </c>
      <c r="C15104">
        <v>0.80876835131241198</v>
      </c>
    </row>
    <row r="15105" spans="1:3">
      <c r="A15105">
        <v>302060</v>
      </c>
      <c r="B15105">
        <v>4</v>
      </c>
      <c r="C15105">
        <v>0.80876654493778599</v>
      </c>
    </row>
    <row r="15106" spans="1:3">
      <c r="A15106">
        <v>302080</v>
      </c>
      <c r="B15106">
        <v>7</v>
      </c>
      <c r="C15106">
        <v>0.80875535346003602</v>
      </c>
    </row>
    <row r="15107" spans="1:3">
      <c r="A15107">
        <v>302100</v>
      </c>
      <c r="B15107">
        <v>13</v>
      </c>
      <c r="C15107">
        <v>0.80874864328696805</v>
      </c>
    </row>
    <row r="15108" spans="1:3">
      <c r="A15108">
        <v>302120</v>
      </c>
      <c r="B15108">
        <v>7</v>
      </c>
      <c r="C15108">
        <v>0.80874674707753302</v>
      </c>
    </row>
    <row r="15109" spans="1:3">
      <c r="A15109">
        <v>302140</v>
      </c>
      <c r="B15109">
        <v>2</v>
      </c>
      <c r="C15109">
        <v>0.80874504847230599</v>
      </c>
    </row>
    <row r="15110" spans="1:3">
      <c r="A15110">
        <v>302160</v>
      </c>
      <c r="B15110">
        <v>19</v>
      </c>
      <c r="C15110">
        <v>0.80871992226746003</v>
      </c>
    </row>
    <row r="15111" spans="1:3">
      <c r="A15111">
        <v>302180</v>
      </c>
      <c r="B15111">
        <v>10</v>
      </c>
      <c r="C15111">
        <v>0.80871986709358001</v>
      </c>
    </row>
    <row r="15112" spans="1:3">
      <c r="A15112">
        <v>302200</v>
      </c>
      <c r="B15112">
        <v>10</v>
      </c>
      <c r="C15112">
        <v>0.80871403953831</v>
      </c>
    </row>
    <row r="15113" spans="1:3">
      <c r="A15113">
        <v>302220</v>
      </c>
      <c r="B15113">
        <v>17</v>
      </c>
      <c r="C15113">
        <v>0.80871051001445304</v>
      </c>
    </row>
    <row r="15114" spans="1:3">
      <c r="A15114">
        <v>302240</v>
      </c>
      <c r="B15114">
        <v>29</v>
      </c>
      <c r="C15114">
        <v>0.80870005977187498</v>
      </c>
    </row>
    <row r="15115" spans="1:3">
      <c r="A15115">
        <v>302260</v>
      </c>
      <c r="B15115">
        <v>14</v>
      </c>
      <c r="C15115">
        <v>0.80869666649117999</v>
      </c>
    </row>
    <row r="15116" spans="1:3">
      <c r="A15116">
        <v>302280</v>
      </c>
      <c r="B15116">
        <v>13</v>
      </c>
      <c r="C15116">
        <v>0.80869193617146395</v>
      </c>
    </row>
    <row r="15117" spans="1:3">
      <c r="A15117">
        <v>302300</v>
      </c>
      <c r="B15117">
        <v>18</v>
      </c>
      <c r="C15117">
        <v>0.80868470216652999</v>
      </c>
    </row>
    <row r="15118" spans="1:3">
      <c r="A15118">
        <v>302320</v>
      </c>
      <c r="B15118">
        <v>40</v>
      </c>
      <c r="C15118">
        <v>0.80866296704918506</v>
      </c>
    </row>
    <row r="15119" spans="1:3">
      <c r="A15119">
        <v>302340</v>
      </c>
      <c r="B15119">
        <v>30</v>
      </c>
      <c r="C15119">
        <v>0.80866286287463895</v>
      </c>
    </row>
    <row r="15120" spans="1:3">
      <c r="A15120">
        <v>302360</v>
      </c>
      <c r="B15120">
        <v>23</v>
      </c>
      <c r="C15120">
        <v>0.80865639607474904</v>
      </c>
    </row>
    <row r="15121" spans="1:3">
      <c r="A15121">
        <v>302380</v>
      </c>
      <c r="B15121">
        <v>12</v>
      </c>
      <c r="C15121">
        <v>0.80865654177883395</v>
      </c>
    </row>
    <row r="15122" spans="1:3">
      <c r="A15122">
        <v>302400</v>
      </c>
      <c r="B15122">
        <v>10</v>
      </c>
      <c r="C15122">
        <v>0.80865431838911095</v>
      </c>
    </row>
    <row r="15123" spans="1:3">
      <c r="A15123">
        <v>302420</v>
      </c>
      <c r="B15123">
        <v>5</v>
      </c>
      <c r="C15123">
        <v>0.80865725384190701</v>
      </c>
    </row>
    <row r="15124" spans="1:3">
      <c r="A15124">
        <v>302440</v>
      </c>
      <c r="B15124">
        <v>18</v>
      </c>
      <c r="C15124">
        <v>0.80865243851484403</v>
      </c>
    </row>
    <row r="15125" spans="1:3">
      <c r="A15125">
        <v>302460</v>
      </c>
      <c r="B15125">
        <v>19</v>
      </c>
      <c r="C15125">
        <v>0.80864724790895504</v>
      </c>
    </row>
    <row r="15126" spans="1:3">
      <c r="A15126">
        <v>302480</v>
      </c>
      <c r="B15126">
        <v>3</v>
      </c>
      <c r="C15126">
        <v>0.80864667471296303</v>
      </c>
    </row>
    <row r="15127" spans="1:3">
      <c r="A15127">
        <v>302500</v>
      </c>
      <c r="B15127">
        <v>5</v>
      </c>
      <c r="C15127">
        <v>0.808643841028587</v>
      </c>
    </row>
    <row r="15128" spans="1:3">
      <c r="A15128">
        <v>302520</v>
      </c>
      <c r="B15128">
        <v>11</v>
      </c>
      <c r="C15128">
        <v>0.80863823769388399</v>
      </c>
    </row>
    <row r="15129" spans="1:3">
      <c r="A15129">
        <v>302540</v>
      </c>
      <c r="B15129">
        <v>23</v>
      </c>
      <c r="C15129">
        <v>0.80862482258969504</v>
      </c>
    </row>
    <row r="15130" spans="1:3">
      <c r="A15130">
        <v>302560</v>
      </c>
      <c r="B15130">
        <v>9</v>
      </c>
      <c r="C15130">
        <v>0.80862516734429501</v>
      </c>
    </row>
    <row r="15131" spans="1:3">
      <c r="A15131">
        <v>302580</v>
      </c>
      <c r="B15131">
        <v>13</v>
      </c>
      <c r="C15131">
        <v>0.80862334094127297</v>
      </c>
    </row>
    <row r="15132" spans="1:3">
      <c r="A15132">
        <v>302600</v>
      </c>
      <c r="B15132">
        <v>21</v>
      </c>
      <c r="C15132">
        <v>0.80861076247335295</v>
      </c>
    </row>
    <row r="15133" spans="1:3">
      <c r="A15133">
        <v>302620</v>
      </c>
      <c r="B15133">
        <v>6</v>
      </c>
      <c r="C15133">
        <v>0.80860358321069903</v>
      </c>
    </row>
    <row r="15134" spans="1:3">
      <c r="A15134">
        <v>302640</v>
      </c>
      <c r="B15134">
        <v>18</v>
      </c>
      <c r="C15134">
        <v>0.80859217093594005</v>
      </c>
    </row>
    <row r="15135" spans="1:3">
      <c r="A15135">
        <v>302660</v>
      </c>
      <c r="B15135">
        <v>6</v>
      </c>
      <c r="C15135">
        <v>0.80858723248039099</v>
      </c>
    </row>
    <row r="15136" spans="1:3">
      <c r="A15136">
        <v>302680</v>
      </c>
      <c r="B15136">
        <v>17</v>
      </c>
      <c r="C15136">
        <v>0.80857593031025399</v>
      </c>
    </row>
    <row r="15137" spans="1:3">
      <c r="A15137">
        <v>302700</v>
      </c>
      <c r="B15137">
        <v>22</v>
      </c>
      <c r="C15137">
        <v>0.80857480451351005</v>
      </c>
    </row>
    <row r="15138" spans="1:3">
      <c r="A15138">
        <v>302720</v>
      </c>
      <c r="B15138">
        <v>7</v>
      </c>
      <c r="C15138">
        <v>0.80857306935307105</v>
      </c>
    </row>
    <row r="15139" spans="1:3">
      <c r="A15139">
        <v>302740</v>
      </c>
      <c r="B15139">
        <v>3</v>
      </c>
      <c r="C15139">
        <v>0.80857116051001698</v>
      </c>
    </row>
    <row r="15140" spans="1:3">
      <c r="A15140">
        <v>302760</v>
      </c>
      <c r="B15140">
        <v>12</v>
      </c>
      <c r="C15140">
        <v>0.80856293327064899</v>
      </c>
    </row>
    <row r="15141" spans="1:3">
      <c r="A15141">
        <v>302780</v>
      </c>
      <c r="B15141">
        <v>6</v>
      </c>
      <c r="C15141">
        <v>0.80856606769141903</v>
      </c>
    </row>
    <row r="15142" spans="1:3">
      <c r="A15142">
        <v>302800</v>
      </c>
      <c r="B15142">
        <v>10</v>
      </c>
      <c r="C15142">
        <v>0.80856029764549497</v>
      </c>
    </row>
    <row r="15143" spans="1:3">
      <c r="A15143">
        <v>302820</v>
      </c>
      <c r="B15143">
        <v>4</v>
      </c>
      <c r="C15143">
        <v>0.808556831114849</v>
      </c>
    </row>
    <row r="15144" spans="1:3">
      <c r="A15144">
        <v>302840</v>
      </c>
      <c r="B15144">
        <v>6</v>
      </c>
      <c r="C15144">
        <v>0.80855233384636405</v>
      </c>
    </row>
    <row r="15145" spans="1:3">
      <c r="A15145">
        <v>302860</v>
      </c>
      <c r="B15145">
        <v>12</v>
      </c>
      <c r="C15145">
        <v>0.80854864729742904</v>
      </c>
    </row>
    <row r="15146" spans="1:3">
      <c r="A15146">
        <v>302880</v>
      </c>
      <c r="B15146">
        <v>5</v>
      </c>
      <c r="C15146">
        <v>0.80854121139652801</v>
      </c>
    </row>
    <row r="15147" spans="1:3">
      <c r="A15147">
        <v>302900</v>
      </c>
      <c r="B15147">
        <v>1</v>
      </c>
      <c r="C15147">
        <v>0.80853989520981195</v>
      </c>
    </row>
    <row r="15148" spans="1:3">
      <c r="A15148">
        <v>302920</v>
      </c>
      <c r="B15148">
        <v>6</v>
      </c>
      <c r="C15148">
        <v>0.808533381161334</v>
      </c>
    </row>
    <row r="15149" spans="1:3">
      <c r="A15149">
        <v>302940</v>
      </c>
      <c r="B15149">
        <v>12</v>
      </c>
      <c r="C15149">
        <v>0.80852743700692398</v>
      </c>
    </row>
    <row r="15150" spans="1:3">
      <c r="A15150">
        <v>302960</v>
      </c>
      <c r="B15150">
        <v>18</v>
      </c>
      <c r="C15150">
        <v>0.80852372981975895</v>
      </c>
    </row>
    <row r="15151" spans="1:3">
      <c r="A15151">
        <v>302980</v>
      </c>
      <c r="B15151">
        <v>11</v>
      </c>
      <c r="C15151">
        <v>0.80851965066402198</v>
      </c>
    </row>
    <row r="15152" spans="1:3">
      <c r="A15152">
        <v>303000</v>
      </c>
      <c r="B15152">
        <v>10</v>
      </c>
      <c r="C15152">
        <v>0.80851335725636697</v>
      </c>
    </row>
    <row r="15153" spans="1:3">
      <c r="A15153">
        <v>303020</v>
      </c>
      <c r="B15153">
        <v>1</v>
      </c>
      <c r="C15153">
        <v>0.80851351072819799</v>
      </c>
    </row>
    <row r="15154" spans="1:3">
      <c r="A15154">
        <v>303040</v>
      </c>
      <c r="B15154">
        <v>11</v>
      </c>
      <c r="C15154">
        <v>0.80850432357733104</v>
      </c>
    </row>
    <row r="15155" spans="1:3">
      <c r="A15155">
        <v>303060</v>
      </c>
      <c r="B15155">
        <v>11</v>
      </c>
      <c r="C15155">
        <v>0.80849910553086901</v>
      </c>
    </row>
    <row r="15156" spans="1:3">
      <c r="A15156">
        <v>303080</v>
      </c>
      <c r="B15156">
        <v>2</v>
      </c>
      <c r="C15156">
        <v>0.80850039930957995</v>
      </c>
    </row>
    <row r="15157" spans="1:3">
      <c r="A15157">
        <v>303100</v>
      </c>
      <c r="B15157">
        <v>10</v>
      </c>
      <c r="C15157">
        <v>0.80849301093827997</v>
      </c>
    </row>
    <row r="15158" spans="1:3">
      <c r="A15158">
        <v>303120</v>
      </c>
      <c r="B15158">
        <v>9</v>
      </c>
      <c r="C15158">
        <v>0.80848862670341803</v>
      </c>
    </row>
    <row r="15159" spans="1:3">
      <c r="A15159">
        <v>303140</v>
      </c>
      <c r="B15159">
        <v>8</v>
      </c>
      <c r="C15159">
        <v>0.80848768485088196</v>
      </c>
    </row>
    <row r="15160" spans="1:3">
      <c r="A15160">
        <v>303160</v>
      </c>
      <c r="B15160">
        <v>1</v>
      </c>
      <c r="C15160">
        <v>0.80848799205377697</v>
      </c>
    </row>
    <row r="15161" spans="1:3">
      <c r="A15161">
        <v>303180</v>
      </c>
      <c r="B15161">
        <v>14</v>
      </c>
      <c r="C15161">
        <v>0.80847836927806904</v>
      </c>
    </row>
    <row r="15162" spans="1:3">
      <c r="A15162">
        <v>303200</v>
      </c>
      <c r="B15162">
        <v>3</v>
      </c>
      <c r="C15162">
        <v>0.80847455531560597</v>
      </c>
    </row>
    <row r="15163" spans="1:3">
      <c r="A15163">
        <v>303220</v>
      </c>
      <c r="B15163">
        <v>5</v>
      </c>
      <c r="C15163">
        <v>0.80847188179670404</v>
      </c>
    </row>
    <row r="15164" spans="1:3">
      <c r="A15164">
        <v>303240</v>
      </c>
      <c r="B15164">
        <v>4</v>
      </c>
      <c r="C15164">
        <v>0.80847580732399504</v>
      </c>
    </row>
    <row r="15165" spans="1:3">
      <c r="A15165">
        <v>303260</v>
      </c>
      <c r="B15165">
        <v>10</v>
      </c>
      <c r="C15165">
        <v>0.80847236745185103</v>
      </c>
    </row>
    <row r="15166" spans="1:3">
      <c r="A15166">
        <v>303280</v>
      </c>
      <c r="B15166">
        <v>10</v>
      </c>
      <c r="C15166">
        <v>0.80846581450164001</v>
      </c>
    </row>
    <row r="15167" spans="1:3">
      <c r="A15167">
        <v>303300</v>
      </c>
      <c r="B15167">
        <v>6</v>
      </c>
      <c r="C15167">
        <v>0.80846136571074101</v>
      </c>
    </row>
    <row r="15168" spans="1:3">
      <c r="A15168">
        <v>303320</v>
      </c>
      <c r="B15168">
        <v>9</v>
      </c>
      <c r="C15168">
        <v>0.80845797025607902</v>
      </c>
    </row>
    <row r="15169" spans="1:3">
      <c r="A15169">
        <v>303340</v>
      </c>
      <c r="B15169">
        <v>6</v>
      </c>
      <c r="C15169">
        <v>0.80845268900499401</v>
      </c>
    </row>
    <row r="15170" spans="1:3">
      <c r="A15170">
        <v>303360</v>
      </c>
      <c r="B15170">
        <v>12</v>
      </c>
      <c r="C15170">
        <v>0.80844521723365703</v>
      </c>
    </row>
    <row r="15171" spans="1:3">
      <c r="A15171">
        <v>303380</v>
      </c>
      <c r="B15171">
        <v>6</v>
      </c>
      <c r="C15171">
        <v>0.80844269885365705</v>
      </c>
    </row>
    <row r="15172" spans="1:3">
      <c r="A15172">
        <v>303400</v>
      </c>
      <c r="B15172">
        <v>19</v>
      </c>
      <c r="C15172">
        <v>0.80843389378015196</v>
      </c>
    </row>
    <row r="15173" spans="1:3">
      <c r="A15173">
        <v>303420</v>
      </c>
      <c r="B15173">
        <v>12</v>
      </c>
      <c r="C15173">
        <v>0.80843832840026397</v>
      </c>
    </row>
    <row r="15174" spans="1:3">
      <c r="A15174">
        <v>303440</v>
      </c>
      <c r="B15174">
        <v>19</v>
      </c>
      <c r="C15174">
        <v>0.80843162818286796</v>
      </c>
    </row>
    <row r="15175" spans="1:3">
      <c r="A15175">
        <v>303460</v>
      </c>
      <c r="B15175">
        <v>16</v>
      </c>
      <c r="C15175">
        <v>0.80845913798375502</v>
      </c>
    </row>
    <row r="15176" spans="1:3">
      <c r="A15176">
        <v>303480</v>
      </c>
      <c r="B15176">
        <v>39</v>
      </c>
      <c r="C15176">
        <v>0.80846514988846996</v>
      </c>
    </row>
    <row r="15177" spans="1:3">
      <c r="A15177">
        <v>303500</v>
      </c>
      <c r="B15177">
        <v>21</v>
      </c>
      <c r="C15177">
        <v>0.80848158001718695</v>
      </c>
    </row>
    <row r="15178" spans="1:3">
      <c r="A15178">
        <v>303520</v>
      </c>
      <c r="B15178">
        <v>30</v>
      </c>
      <c r="C15178">
        <v>0.80850093994149397</v>
      </c>
    </row>
    <row r="15179" spans="1:3">
      <c r="A15179">
        <v>303540</v>
      </c>
      <c r="B15179">
        <v>25</v>
      </c>
      <c r="C15179">
        <v>0.80853267880398805</v>
      </c>
    </row>
    <row r="15180" spans="1:3">
      <c r="A15180">
        <v>303560</v>
      </c>
      <c r="B15180">
        <v>20</v>
      </c>
      <c r="C15180">
        <v>0.80855046690617904</v>
      </c>
    </row>
    <row r="15181" spans="1:3">
      <c r="A15181">
        <v>303580</v>
      </c>
      <c r="B15181">
        <v>21</v>
      </c>
      <c r="C15181">
        <v>0.80856383022484701</v>
      </c>
    </row>
    <row r="15182" spans="1:3">
      <c r="A15182">
        <v>303600</v>
      </c>
      <c r="B15182">
        <v>28</v>
      </c>
      <c r="C15182">
        <v>0.80857084395400503</v>
      </c>
    </row>
    <row r="15183" spans="1:3">
      <c r="A15183">
        <v>303620</v>
      </c>
      <c r="B15183">
        <v>42</v>
      </c>
      <c r="C15183">
        <v>0.80858224912413401</v>
      </c>
    </row>
    <row r="15184" spans="1:3">
      <c r="A15184">
        <v>303640</v>
      </c>
      <c r="B15184">
        <v>25</v>
      </c>
      <c r="C15184">
        <v>0.80860347012589695</v>
      </c>
    </row>
    <row r="15185" spans="1:3">
      <c r="A15185">
        <v>303660</v>
      </c>
      <c r="B15185">
        <v>22</v>
      </c>
      <c r="C15185">
        <v>0.808619506059161</v>
      </c>
    </row>
    <row r="15186" spans="1:3">
      <c r="A15186">
        <v>303680</v>
      </c>
      <c r="B15186">
        <v>15</v>
      </c>
      <c r="C15186">
        <v>0.80863700257293403</v>
      </c>
    </row>
    <row r="15187" spans="1:3">
      <c r="A15187">
        <v>303700</v>
      </c>
      <c r="B15187">
        <v>7</v>
      </c>
      <c r="C15187">
        <v>0.80864298374046395</v>
      </c>
    </row>
    <row r="15188" spans="1:3">
      <c r="A15188">
        <v>303720</v>
      </c>
      <c r="B15188">
        <v>18</v>
      </c>
      <c r="C15188">
        <v>0.80864775900435804</v>
      </c>
    </row>
    <row r="15189" spans="1:3">
      <c r="A15189">
        <v>303740</v>
      </c>
      <c r="B15189">
        <v>21</v>
      </c>
      <c r="C15189">
        <v>0.80864951487726799</v>
      </c>
    </row>
    <row r="15190" spans="1:3">
      <c r="A15190">
        <v>303760</v>
      </c>
      <c r="B15190">
        <v>25</v>
      </c>
      <c r="C15190">
        <v>0.80866324023631597</v>
      </c>
    </row>
    <row r="15191" spans="1:3">
      <c r="A15191">
        <v>303780</v>
      </c>
      <c r="B15191">
        <v>30</v>
      </c>
      <c r="C15191">
        <v>0.80867621219791896</v>
      </c>
    </row>
    <row r="15192" spans="1:3">
      <c r="A15192">
        <v>303800</v>
      </c>
      <c r="B15192">
        <v>17</v>
      </c>
      <c r="C15192">
        <v>0.80868262458502405</v>
      </c>
    </row>
    <row r="15193" spans="1:3">
      <c r="A15193">
        <v>303820</v>
      </c>
      <c r="B15193">
        <v>34</v>
      </c>
      <c r="C15193">
        <v>0.80868934052260399</v>
      </c>
    </row>
    <row r="15194" spans="1:3">
      <c r="A15194">
        <v>303840</v>
      </c>
      <c r="B15194">
        <v>17</v>
      </c>
      <c r="C15194">
        <v>0.80869996376212705</v>
      </c>
    </row>
    <row r="15195" spans="1:3">
      <c r="A15195">
        <v>303860</v>
      </c>
      <c r="B15195">
        <v>30</v>
      </c>
      <c r="C15195">
        <v>0.80869751763440301</v>
      </c>
    </row>
    <row r="15196" spans="1:3">
      <c r="A15196">
        <v>303880</v>
      </c>
      <c r="B15196">
        <v>42</v>
      </c>
      <c r="C15196">
        <v>0.80871564105063798</v>
      </c>
    </row>
    <row r="15197" spans="1:3">
      <c r="A15197">
        <v>303900</v>
      </c>
      <c r="B15197">
        <v>7</v>
      </c>
      <c r="C15197">
        <v>0.808730334634438</v>
      </c>
    </row>
    <row r="15198" spans="1:3">
      <c r="A15198">
        <v>303920</v>
      </c>
      <c r="B15198">
        <v>14</v>
      </c>
      <c r="C15198">
        <v>0.80872307962244505</v>
      </c>
    </row>
    <row r="15199" spans="1:3">
      <c r="A15199">
        <v>303940</v>
      </c>
      <c r="B15199">
        <v>11</v>
      </c>
      <c r="C15199">
        <v>0.808716699568648</v>
      </c>
    </row>
    <row r="15200" spans="1:3">
      <c r="A15200">
        <v>303960</v>
      </c>
      <c r="B15200">
        <v>23</v>
      </c>
      <c r="C15200">
        <v>0.80873244002371703</v>
      </c>
    </row>
    <row r="15201" spans="1:3">
      <c r="A15201">
        <v>303980</v>
      </c>
      <c r="B15201">
        <v>4</v>
      </c>
      <c r="C15201">
        <v>0.80873226086403405</v>
      </c>
    </row>
    <row r="15202" spans="1:3">
      <c r="A15202">
        <v>304000</v>
      </c>
      <c r="B15202">
        <v>28</v>
      </c>
      <c r="C15202">
        <v>0.80871193082154502</v>
      </c>
    </row>
    <row r="15203" spans="1:3">
      <c r="A15203">
        <v>304020</v>
      </c>
      <c r="B15203">
        <v>25</v>
      </c>
      <c r="C15203">
        <v>0.80869550946388202</v>
      </c>
    </row>
    <row r="15204" spans="1:3">
      <c r="A15204">
        <v>304040</v>
      </c>
      <c r="B15204">
        <v>25</v>
      </c>
      <c r="C15204">
        <v>0.80869706128803598</v>
      </c>
    </row>
    <row r="15205" spans="1:3">
      <c r="A15205">
        <v>304060</v>
      </c>
      <c r="B15205">
        <v>12</v>
      </c>
      <c r="C15205">
        <v>0.80869024775215903</v>
      </c>
    </row>
    <row r="15206" spans="1:3">
      <c r="A15206">
        <v>304080</v>
      </c>
      <c r="B15206">
        <v>15</v>
      </c>
      <c r="C15206">
        <v>0.80868256073085198</v>
      </c>
    </row>
    <row r="15207" spans="1:3">
      <c r="A15207">
        <v>304100</v>
      </c>
      <c r="B15207">
        <v>37</v>
      </c>
      <c r="C15207">
        <v>0.808660990981937</v>
      </c>
    </row>
    <row r="15208" spans="1:3">
      <c r="A15208">
        <v>304120</v>
      </c>
      <c r="B15208">
        <v>21</v>
      </c>
      <c r="C15208">
        <v>0.80865341330333596</v>
      </c>
    </row>
    <row r="15209" spans="1:3">
      <c r="A15209">
        <v>304140</v>
      </c>
      <c r="B15209">
        <v>5</v>
      </c>
      <c r="C15209">
        <v>0.80865216606646195</v>
      </c>
    </row>
    <row r="15210" spans="1:3">
      <c r="A15210">
        <v>304160</v>
      </c>
      <c r="B15210">
        <v>7</v>
      </c>
      <c r="C15210">
        <v>0.80865161500026095</v>
      </c>
    </row>
    <row r="15211" spans="1:3">
      <c r="A15211">
        <v>304180</v>
      </c>
      <c r="B15211">
        <v>14</v>
      </c>
      <c r="C15211">
        <v>0.80865378503130103</v>
      </c>
    </row>
    <row r="15212" spans="1:3">
      <c r="A15212">
        <v>304200</v>
      </c>
      <c r="B15212">
        <v>9</v>
      </c>
      <c r="C15212">
        <v>0.808651968197173</v>
      </c>
    </row>
    <row r="15213" spans="1:3">
      <c r="A15213">
        <v>304220</v>
      </c>
      <c r="B15213">
        <v>22</v>
      </c>
      <c r="C15213">
        <v>0.80864730986364497</v>
      </c>
    </row>
    <row r="15214" spans="1:3">
      <c r="A15214">
        <v>304240</v>
      </c>
      <c r="B15214">
        <v>9</v>
      </c>
      <c r="C15214">
        <v>0.80864671481217598</v>
      </c>
    </row>
    <row r="15215" spans="1:3">
      <c r="A15215">
        <v>304260</v>
      </c>
      <c r="B15215">
        <v>14</v>
      </c>
      <c r="C15215">
        <v>0.80864751170321003</v>
      </c>
    </row>
    <row r="15216" spans="1:3">
      <c r="A15216">
        <v>304280</v>
      </c>
      <c r="B15216">
        <v>14</v>
      </c>
      <c r="C15216">
        <v>0.80864477815097902</v>
      </c>
    </row>
    <row r="15217" spans="1:3">
      <c r="A15217">
        <v>304300</v>
      </c>
      <c r="B15217">
        <v>23</v>
      </c>
      <c r="C15217">
        <v>0.80863545892274002</v>
      </c>
    </row>
    <row r="15218" spans="1:3">
      <c r="A15218">
        <v>304320</v>
      </c>
      <c r="B15218">
        <v>11</v>
      </c>
      <c r="C15218">
        <v>0.80863275140766899</v>
      </c>
    </row>
    <row r="15219" spans="1:3">
      <c r="A15219">
        <v>304340</v>
      </c>
      <c r="B15219">
        <v>9</v>
      </c>
      <c r="C15219">
        <v>0.80862867116168402</v>
      </c>
    </row>
    <row r="15220" spans="1:3">
      <c r="A15220">
        <v>304360</v>
      </c>
      <c r="B15220">
        <v>7</v>
      </c>
      <c r="C15220">
        <v>0.80862424302672398</v>
      </c>
    </row>
    <row r="15221" spans="1:3">
      <c r="A15221">
        <v>304380</v>
      </c>
      <c r="B15221">
        <v>10</v>
      </c>
      <c r="C15221">
        <v>0.80862290347934995</v>
      </c>
    </row>
    <row r="15222" spans="1:3">
      <c r="A15222">
        <v>304400</v>
      </c>
      <c r="B15222">
        <v>10</v>
      </c>
      <c r="C15222">
        <v>0.80862553579132102</v>
      </c>
    </row>
    <row r="15223" spans="1:3">
      <c r="A15223">
        <v>304420</v>
      </c>
      <c r="B15223">
        <v>18</v>
      </c>
      <c r="C15223">
        <v>0.80861733303276795</v>
      </c>
    </row>
    <row r="15224" spans="1:3">
      <c r="A15224">
        <v>304440</v>
      </c>
      <c r="B15224">
        <v>13</v>
      </c>
      <c r="C15224">
        <v>0.80861248921594497</v>
      </c>
    </row>
    <row r="15225" spans="1:3">
      <c r="A15225">
        <v>304460</v>
      </c>
      <c r="B15225">
        <v>5</v>
      </c>
      <c r="C15225">
        <v>0.80861536191732897</v>
      </c>
    </row>
    <row r="15226" spans="1:3">
      <c r="A15226">
        <v>304480</v>
      </c>
      <c r="B15226">
        <v>3</v>
      </c>
      <c r="C15226">
        <v>0.80861479321586505</v>
      </c>
    </row>
    <row r="15227" spans="1:3">
      <c r="A15227">
        <v>304500</v>
      </c>
      <c r="B15227">
        <v>5</v>
      </c>
      <c r="C15227">
        <v>0.80861624897806095</v>
      </c>
    </row>
    <row r="15228" spans="1:3">
      <c r="A15228">
        <v>304520</v>
      </c>
      <c r="B15228">
        <v>2</v>
      </c>
      <c r="C15228">
        <v>0.808614547999012</v>
      </c>
    </row>
    <row r="15229" spans="1:3">
      <c r="A15229">
        <v>304540</v>
      </c>
      <c r="B15229">
        <v>9</v>
      </c>
      <c r="C15229">
        <v>0.80860994522229102</v>
      </c>
    </row>
    <row r="15230" spans="1:3">
      <c r="A15230">
        <v>304560</v>
      </c>
      <c r="B15230">
        <v>14</v>
      </c>
      <c r="C15230">
        <v>0.80860046078653303</v>
      </c>
    </row>
    <row r="15231" spans="1:3">
      <c r="A15231">
        <v>304580</v>
      </c>
      <c r="B15231">
        <v>9</v>
      </c>
      <c r="C15231">
        <v>0.80860500992602002</v>
      </c>
    </row>
    <row r="15232" spans="1:3">
      <c r="A15232">
        <v>304600</v>
      </c>
      <c r="B15232">
        <v>9</v>
      </c>
      <c r="C15232">
        <v>0.80859770731902103</v>
      </c>
    </row>
    <row r="15233" spans="1:3">
      <c r="A15233">
        <v>304620</v>
      </c>
      <c r="B15233">
        <v>23</v>
      </c>
      <c r="C15233">
        <v>0.80858763242450404</v>
      </c>
    </row>
    <row r="15234" spans="1:3">
      <c r="A15234">
        <v>304640</v>
      </c>
      <c r="B15234">
        <v>11</v>
      </c>
      <c r="C15234">
        <v>0.80858440398544695</v>
      </c>
    </row>
    <row r="15235" spans="1:3">
      <c r="A15235">
        <v>304660</v>
      </c>
      <c r="B15235">
        <v>5</v>
      </c>
      <c r="C15235">
        <v>0.80858403209435703</v>
      </c>
    </row>
    <row r="15236" spans="1:3">
      <c r="A15236">
        <v>304680</v>
      </c>
      <c r="B15236">
        <v>6</v>
      </c>
      <c r="C15236">
        <v>0.80858568479008897</v>
      </c>
    </row>
    <row r="15237" spans="1:3">
      <c r="A15237">
        <v>304700</v>
      </c>
      <c r="B15237">
        <v>8</v>
      </c>
      <c r="C15237">
        <v>0.80858156449640595</v>
      </c>
    </row>
    <row r="15238" spans="1:3">
      <c r="A15238">
        <v>304720</v>
      </c>
      <c r="B15238">
        <v>15</v>
      </c>
      <c r="C15238">
        <v>0.80857073219687703</v>
      </c>
    </row>
    <row r="15239" spans="1:3">
      <c r="A15239">
        <v>304740</v>
      </c>
      <c r="B15239">
        <v>10</v>
      </c>
      <c r="C15239">
        <v>0.808567548913388</v>
      </c>
    </row>
    <row r="15240" spans="1:3">
      <c r="A15240">
        <v>304760</v>
      </c>
      <c r="B15240">
        <v>5</v>
      </c>
      <c r="C15240">
        <v>0.80855837405433695</v>
      </c>
    </row>
    <row r="15241" spans="1:3">
      <c r="A15241">
        <v>304780</v>
      </c>
      <c r="B15241">
        <v>19</v>
      </c>
      <c r="C15241">
        <v>0.80854828453733596</v>
      </c>
    </row>
    <row r="15242" spans="1:3">
      <c r="A15242">
        <v>304800</v>
      </c>
      <c r="B15242">
        <v>9</v>
      </c>
      <c r="C15242">
        <v>0.80854137783447999</v>
      </c>
    </row>
    <row r="15243" spans="1:3">
      <c r="A15243">
        <v>304820</v>
      </c>
      <c r="B15243">
        <v>13</v>
      </c>
      <c r="C15243">
        <v>0.80853427419148405</v>
      </c>
    </row>
    <row r="15244" spans="1:3">
      <c r="A15244">
        <v>304840</v>
      </c>
      <c r="B15244">
        <v>10</v>
      </c>
      <c r="C15244">
        <v>0.80852991675258201</v>
      </c>
    </row>
    <row r="15245" spans="1:3">
      <c r="A15245">
        <v>304860</v>
      </c>
      <c r="B15245">
        <v>7</v>
      </c>
      <c r="C15245">
        <v>0.80853124430530299</v>
      </c>
    </row>
    <row r="15246" spans="1:3">
      <c r="A15246">
        <v>304880</v>
      </c>
      <c r="B15246">
        <v>18</v>
      </c>
      <c r="C15246">
        <v>0.80852253067525404</v>
      </c>
    </row>
    <row r="15247" spans="1:3">
      <c r="A15247">
        <v>304900</v>
      </c>
      <c r="B15247">
        <v>24</v>
      </c>
      <c r="C15247">
        <v>0.80850811185962101</v>
      </c>
    </row>
    <row r="15248" spans="1:3">
      <c r="A15248">
        <v>304920</v>
      </c>
      <c r="B15248">
        <v>16</v>
      </c>
      <c r="C15248">
        <v>0.808503691026486</v>
      </c>
    </row>
    <row r="15249" spans="1:3">
      <c r="A15249">
        <v>304940</v>
      </c>
      <c r="B15249">
        <v>15</v>
      </c>
      <c r="C15249">
        <v>0.80849818169535703</v>
      </c>
    </row>
    <row r="15250" spans="1:3">
      <c r="A15250">
        <v>304960</v>
      </c>
      <c r="B15250">
        <v>42</v>
      </c>
      <c r="C15250">
        <v>0.80848237495036401</v>
      </c>
    </row>
    <row r="15251" spans="1:3">
      <c r="A15251">
        <v>304980</v>
      </c>
      <c r="B15251">
        <v>21</v>
      </c>
      <c r="C15251">
        <v>0.80847658480575801</v>
      </c>
    </row>
    <row r="15252" spans="1:3">
      <c r="A15252">
        <v>305000</v>
      </c>
      <c r="B15252">
        <v>48</v>
      </c>
      <c r="C15252">
        <v>0.80846017525262603</v>
      </c>
    </row>
    <row r="15253" spans="1:3">
      <c r="A15253">
        <v>305020</v>
      </c>
      <c r="B15253">
        <v>16</v>
      </c>
      <c r="C15253">
        <v>0.80846740778480897</v>
      </c>
    </row>
    <row r="15254" spans="1:3">
      <c r="A15254">
        <v>305040</v>
      </c>
      <c r="B15254">
        <v>17</v>
      </c>
      <c r="C15254">
        <v>0.80846362305511699</v>
      </c>
    </row>
    <row r="15255" spans="1:3">
      <c r="A15255">
        <v>305060</v>
      </c>
      <c r="B15255">
        <v>13</v>
      </c>
      <c r="C15255">
        <v>0.80846440905445405</v>
      </c>
    </row>
    <row r="15256" spans="1:3">
      <c r="A15256">
        <v>305080</v>
      </c>
      <c r="B15256">
        <v>10</v>
      </c>
      <c r="C15256">
        <v>0.80846127643381605</v>
      </c>
    </row>
    <row r="15257" spans="1:3">
      <c r="A15257">
        <v>305100</v>
      </c>
      <c r="B15257">
        <v>11</v>
      </c>
      <c r="C15257">
        <v>0.80845570635385</v>
      </c>
    </row>
    <row r="15258" spans="1:3">
      <c r="A15258">
        <v>305120</v>
      </c>
      <c r="B15258">
        <v>7</v>
      </c>
      <c r="C15258">
        <v>0.808450833883118</v>
      </c>
    </row>
    <row r="15259" spans="1:3">
      <c r="A15259">
        <v>305140</v>
      </c>
      <c r="B15259">
        <v>26</v>
      </c>
      <c r="C15259">
        <v>0.80845155985370998</v>
      </c>
    </row>
    <row r="15260" spans="1:3">
      <c r="A15260">
        <v>305160</v>
      </c>
      <c r="B15260">
        <v>28</v>
      </c>
      <c r="C15260">
        <v>0.80847452427938904</v>
      </c>
    </row>
    <row r="15261" spans="1:3">
      <c r="A15261">
        <v>305180</v>
      </c>
      <c r="B15261">
        <v>20</v>
      </c>
      <c r="C15261">
        <v>0.80848897267808695</v>
      </c>
    </row>
    <row r="15262" spans="1:3">
      <c r="A15262">
        <v>305200</v>
      </c>
      <c r="B15262">
        <v>16</v>
      </c>
      <c r="C15262">
        <v>0.808493781422575</v>
      </c>
    </row>
    <row r="15263" spans="1:3">
      <c r="A15263">
        <v>305220</v>
      </c>
      <c r="B15263">
        <v>11</v>
      </c>
      <c r="C15263">
        <v>0.808496022472874</v>
      </c>
    </row>
    <row r="15264" spans="1:3">
      <c r="A15264">
        <v>305240</v>
      </c>
      <c r="B15264">
        <v>12</v>
      </c>
      <c r="C15264">
        <v>0.80849339153011801</v>
      </c>
    </row>
    <row r="15265" spans="1:3">
      <c r="A15265">
        <v>305260</v>
      </c>
      <c r="B15265">
        <v>10</v>
      </c>
      <c r="C15265">
        <v>0.80848554107385795</v>
      </c>
    </row>
    <row r="15266" spans="1:3">
      <c r="A15266">
        <v>305280</v>
      </c>
      <c r="B15266">
        <v>16</v>
      </c>
      <c r="C15266">
        <v>0.80847286471503299</v>
      </c>
    </row>
    <row r="15267" spans="1:3">
      <c r="A15267">
        <v>305300</v>
      </c>
      <c r="B15267">
        <v>15</v>
      </c>
      <c r="C15267">
        <v>0.80846830034064099</v>
      </c>
    </row>
    <row r="15268" spans="1:3">
      <c r="A15268">
        <v>305320</v>
      </c>
      <c r="B15268">
        <v>9</v>
      </c>
      <c r="C15268">
        <v>0.80846497472097001</v>
      </c>
    </row>
    <row r="15269" spans="1:3">
      <c r="A15269">
        <v>305340</v>
      </c>
      <c r="B15269">
        <v>15</v>
      </c>
      <c r="C15269">
        <v>0.80845630052947604</v>
      </c>
    </row>
    <row r="15270" spans="1:3">
      <c r="A15270">
        <v>305360</v>
      </c>
      <c r="B15270">
        <v>11</v>
      </c>
      <c r="C15270">
        <v>0.80845249762148297</v>
      </c>
    </row>
    <row r="15271" spans="1:3">
      <c r="A15271">
        <v>305380</v>
      </c>
      <c r="B15271">
        <v>8</v>
      </c>
      <c r="C15271">
        <v>0.80845423907556402</v>
      </c>
    </row>
    <row r="15272" spans="1:3">
      <c r="A15272">
        <v>305400</v>
      </c>
      <c r="B15272">
        <v>3</v>
      </c>
      <c r="C15272">
        <v>0.80845143536245001</v>
      </c>
    </row>
    <row r="15273" spans="1:3">
      <c r="A15273">
        <v>305420</v>
      </c>
      <c r="B15273">
        <v>11</v>
      </c>
      <c r="C15273">
        <v>0.80844943774300104</v>
      </c>
    </row>
    <row r="15274" spans="1:3">
      <c r="A15274">
        <v>305440</v>
      </c>
      <c r="B15274">
        <v>19</v>
      </c>
      <c r="C15274">
        <v>0.80844518101341301</v>
      </c>
    </row>
    <row r="15275" spans="1:3">
      <c r="A15275">
        <v>305460</v>
      </c>
      <c r="B15275">
        <v>11</v>
      </c>
      <c r="C15275">
        <v>0.80843829088542296</v>
      </c>
    </row>
    <row r="15276" spans="1:3">
      <c r="A15276">
        <v>305480</v>
      </c>
      <c r="B15276">
        <v>6</v>
      </c>
      <c r="C15276">
        <v>0.80843740198066705</v>
      </c>
    </row>
    <row r="15277" spans="1:3">
      <c r="A15277">
        <v>305500</v>
      </c>
      <c r="B15277">
        <v>6</v>
      </c>
      <c r="C15277">
        <v>0.80843733908736404</v>
      </c>
    </row>
    <row r="15278" spans="1:3">
      <c r="A15278">
        <v>305520</v>
      </c>
      <c r="B15278">
        <v>7</v>
      </c>
      <c r="C15278">
        <v>0.80843331889400105</v>
      </c>
    </row>
    <row r="15279" spans="1:3">
      <c r="A15279">
        <v>305540</v>
      </c>
      <c r="B15279">
        <v>21</v>
      </c>
      <c r="C15279">
        <v>0.80841965034586305</v>
      </c>
    </row>
    <row r="15280" spans="1:3">
      <c r="A15280">
        <v>305560</v>
      </c>
      <c r="B15280">
        <v>5</v>
      </c>
      <c r="C15280">
        <v>0.80841849973642999</v>
      </c>
    </row>
    <row r="15281" spans="1:3">
      <c r="A15281">
        <v>305580</v>
      </c>
      <c r="B15281">
        <v>10</v>
      </c>
      <c r="C15281">
        <v>0.80841728691182202</v>
      </c>
    </row>
    <row r="15282" spans="1:3">
      <c r="A15282">
        <v>305600</v>
      </c>
      <c r="B15282">
        <v>3</v>
      </c>
      <c r="C15282">
        <v>0.80841863757690602</v>
      </c>
    </row>
    <row r="15283" spans="1:3">
      <c r="A15283">
        <v>305620</v>
      </c>
      <c r="B15283">
        <v>8</v>
      </c>
      <c r="C15283">
        <v>0.80841198823240901</v>
      </c>
    </row>
    <row r="15284" spans="1:3">
      <c r="A15284">
        <v>305640</v>
      </c>
      <c r="B15284">
        <v>3</v>
      </c>
      <c r="C15284">
        <v>0.80840938202901302</v>
      </c>
    </row>
    <row r="15285" spans="1:3">
      <c r="A15285">
        <v>305660</v>
      </c>
      <c r="B15285">
        <v>12</v>
      </c>
      <c r="C15285">
        <v>0.80841019355497601</v>
      </c>
    </row>
    <row r="15286" spans="1:3">
      <c r="A15286">
        <v>305680</v>
      </c>
      <c r="B15286">
        <v>19</v>
      </c>
      <c r="C15286">
        <v>0.80840648538235604</v>
      </c>
    </row>
    <row r="15287" spans="1:3">
      <c r="A15287">
        <v>305700</v>
      </c>
      <c r="B15287">
        <v>6</v>
      </c>
      <c r="C15287">
        <v>0.80840572664638999</v>
      </c>
    </row>
    <row r="15288" spans="1:3">
      <c r="A15288">
        <v>305720</v>
      </c>
      <c r="B15288">
        <v>4</v>
      </c>
      <c r="C15288">
        <v>0.80840083990015899</v>
      </c>
    </row>
    <row r="15289" spans="1:3">
      <c r="A15289">
        <v>305740</v>
      </c>
      <c r="B15289">
        <v>22</v>
      </c>
      <c r="C15289">
        <v>0.80838674362650698</v>
      </c>
    </row>
    <row r="15290" spans="1:3">
      <c r="A15290">
        <v>305760</v>
      </c>
      <c r="B15290">
        <v>12</v>
      </c>
      <c r="C15290">
        <v>0.80838216341961</v>
      </c>
    </row>
    <row r="15291" spans="1:3">
      <c r="A15291">
        <v>305780</v>
      </c>
      <c r="B15291">
        <v>17</v>
      </c>
      <c r="C15291">
        <v>0.80837513172620501</v>
      </c>
    </row>
    <row r="15292" spans="1:3">
      <c r="A15292">
        <v>305800</v>
      </c>
      <c r="B15292">
        <v>10</v>
      </c>
      <c r="C15292">
        <v>0.80837357289529799</v>
      </c>
    </row>
    <row r="15293" spans="1:3">
      <c r="A15293">
        <v>305820</v>
      </c>
      <c r="B15293">
        <v>11</v>
      </c>
      <c r="C15293">
        <v>0.80837079747309704</v>
      </c>
    </row>
    <row r="15294" spans="1:3">
      <c r="A15294">
        <v>305840</v>
      </c>
      <c r="B15294">
        <v>10</v>
      </c>
      <c r="C15294">
        <v>0.80836567433150797</v>
      </c>
    </row>
    <row r="15295" spans="1:3">
      <c r="A15295">
        <v>305860</v>
      </c>
      <c r="B15295">
        <v>43</v>
      </c>
      <c r="C15295">
        <v>0.80833483923596094</v>
      </c>
    </row>
    <row r="15296" spans="1:3">
      <c r="A15296">
        <v>305880</v>
      </c>
      <c r="B15296">
        <v>9</v>
      </c>
      <c r="C15296">
        <v>0.80832921555255099</v>
      </c>
    </row>
    <row r="15297" spans="1:3">
      <c r="A15297">
        <v>305900</v>
      </c>
      <c r="B15297">
        <v>6</v>
      </c>
      <c r="C15297">
        <v>0.80832680796846501</v>
      </c>
    </row>
    <row r="15298" spans="1:3">
      <c r="A15298">
        <v>305920</v>
      </c>
      <c r="B15298">
        <v>16</v>
      </c>
      <c r="C15298">
        <v>0.80831849661886201</v>
      </c>
    </row>
    <row r="15299" spans="1:3">
      <c r="A15299">
        <v>305940</v>
      </c>
      <c r="B15299">
        <v>10</v>
      </c>
      <c r="C15299">
        <v>0.80831298439324695</v>
      </c>
    </row>
    <row r="15300" spans="1:3">
      <c r="A15300">
        <v>305960</v>
      </c>
      <c r="B15300">
        <v>4</v>
      </c>
      <c r="C15300">
        <v>0.80830990545139703</v>
      </c>
    </row>
    <row r="15301" spans="1:3">
      <c r="A15301">
        <v>305980</v>
      </c>
      <c r="B15301">
        <v>9</v>
      </c>
      <c r="C15301">
        <v>0.80830482746934196</v>
      </c>
    </row>
    <row r="15302" spans="1:3">
      <c r="A15302">
        <v>306000</v>
      </c>
      <c r="B15302">
        <v>5</v>
      </c>
      <c r="C15302">
        <v>0.80830148463912899</v>
      </c>
    </row>
    <row r="15303" spans="1:3">
      <c r="A15303">
        <v>306020</v>
      </c>
      <c r="B15303">
        <v>8</v>
      </c>
      <c r="C15303">
        <v>0.80830153704191399</v>
      </c>
    </row>
    <row r="15304" spans="1:3">
      <c r="A15304">
        <v>306040</v>
      </c>
      <c r="B15304">
        <v>10</v>
      </c>
      <c r="C15304">
        <v>0.80830365700182805</v>
      </c>
    </row>
    <row r="15305" spans="1:3">
      <c r="A15305">
        <v>306060</v>
      </c>
      <c r="B15305">
        <v>12</v>
      </c>
      <c r="C15305">
        <v>0.80829825714553905</v>
      </c>
    </row>
    <row r="15306" spans="1:3">
      <c r="A15306">
        <v>306080</v>
      </c>
      <c r="B15306">
        <v>17</v>
      </c>
      <c r="C15306">
        <v>0.80829425362433405</v>
      </c>
    </row>
    <row r="15307" spans="1:3">
      <c r="A15307">
        <v>306100</v>
      </c>
      <c r="B15307">
        <v>0</v>
      </c>
      <c r="C15307">
        <v>0.80829757963447502</v>
      </c>
    </row>
    <row r="15308" spans="1:3">
      <c r="A15308">
        <v>306120</v>
      </c>
      <c r="B15308">
        <v>7</v>
      </c>
      <c r="C15308">
        <v>0.80829806580527797</v>
      </c>
    </row>
    <row r="15309" spans="1:3">
      <c r="A15309">
        <v>306140</v>
      </c>
      <c r="B15309">
        <v>14</v>
      </c>
      <c r="C15309">
        <v>0.80829023475289896</v>
      </c>
    </row>
    <row r="15310" spans="1:3">
      <c r="A15310">
        <v>306160</v>
      </c>
      <c r="B15310">
        <v>18</v>
      </c>
      <c r="C15310">
        <v>0.80828282209840996</v>
      </c>
    </row>
    <row r="15311" spans="1:3">
      <c r="A15311">
        <v>306180</v>
      </c>
      <c r="B15311">
        <v>7</v>
      </c>
      <c r="C15311">
        <v>0.80827386066559004</v>
      </c>
    </row>
    <row r="15312" spans="1:3">
      <c r="A15312">
        <v>306200</v>
      </c>
      <c r="B15312">
        <v>2</v>
      </c>
      <c r="C15312">
        <v>0.80827286706536405</v>
      </c>
    </row>
    <row r="15313" spans="1:3">
      <c r="A15313">
        <v>306220</v>
      </c>
      <c r="B15313">
        <v>8</v>
      </c>
      <c r="C15313">
        <v>0.80826939932472597</v>
      </c>
    </row>
    <row r="15314" spans="1:3">
      <c r="A15314">
        <v>306240</v>
      </c>
      <c r="B15314">
        <v>13</v>
      </c>
      <c r="C15314">
        <v>0.80826424019312704</v>
      </c>
    </row>
    <row r="15315" spans="1:3">
      <c r="A15315">
        <v>306260</v>
      </c>
      <c r="B15315">
        <v>7</v>
      </c>
      <c r="C15315">
        <v>0.80825755844325398</v>
      </c>
    </row>
    <row r="15316" spans="1:3">
      <c r="A15316">
        <v>306280</v>
      </c>
      <c r="B15316">
        <v>4</v>
      </c>
      <c r="C15316">
        <v>0.808254118540087</v>
      </c>
    </row>
    <row r="15317" spans="1:3">
      <c r="A15317">
        <v>306300</v>
      </c>
      <c r="B15317">
        <v>20</v>
      </c>
      <c r="C15317">
        <v>0.80825010456729496</v>
      </c>
    </row>
    <row r="15318" spans="1:3">
      <c r="A15318">
        <v>306320</v>
      </c>
      <c r="B15318">
        <v>18</v>
      </c>
      <c r="C15318">
        <v>0.80824658135134098</v>
      </c>
    </row>
    <row r="15319" spans="1:3">
      <c r="A15319">
        <v>306340</v>
      </c>
      <c r="B15319">
        <v>5</v>
      </c>
      <c r="C15319">
        <v>0.80825278370537801</v>
      </c>
    </row>
    <row r="15320" spans="1:3">
      <c r="A15320">
        <v>306360</v>
      </c>
      <c r="B15320">
        <v>11</v>
      </c>
      <c r="C15320">
        <v>0.80824958256365498</v>
      </c>
    </row>
    <row r="15321" spans="1:3">
      <c r="A15321">
        <v>306380</v>
      </c>
      <c r="B15321">
        <v>20</v>
      </c>
      <c r="C15321">
        <v>0.80823563730720005</v>
      </c>
    </row>
    <row r="15322" spans="1:3">
      <c r="A15322">
        <v>306400</v>
      </c>
      <c r="B15322">
        <v>5</v>
      </c>
      <c r="C15322">
        <v>0.80823080273224501</v>
      </c>
    </row>
    <row r="15323" spans="1:3">
      <c r="A15323">
        <v>306420</v>
      </c>
      <c r="B15323">
        <v>8</v>
      </c>
      <c r="C15323">
        <v>0.80822247539162695</v>
      </c>
    </row>
    <row r="15324" spans="1:3">
      <c r="A15324">
        <v>306440</v>
      </c>
      <c r="B15324">
        <v>15</v>
      </c>
      <c r="C15324">
        <v>0.80821539192718805</v>
      </c>
    </row>
    <row r="15325" spans="1:3">
      <c r="A15325">
        <v>306460</v>
      </c>
      <c r="B15325">
        <v>14</v>
      </c>
      <c r="C15325">
        <v>0.80821230468929195</v>
      </c>
    </row>
    <row r="15326" spans="1:3">
      <c r="A15326">
        <v>306480</v>
      </c>
      <c r="B15326">
        <v>5</v>
      </c>
      <c r="C15326">
        <v>0.80821385557834202</v>
      </c>
    </row>
    <row r="15327" spans="1:3">
      <c r="A15327">
        <v>306500</v>
      </c>
      <c r="B15327">
        <v>13</v>
      </c>
      <c r="C15327">
        <v>0.80820766761434304</v>
      </c>
    </row>
    <row r="15328" spans="1:3">
      <c r="A15328">
        <v>306520</v>
      </c>
      <c r="B15328">
        <v>42</v>
      </c>
      <c r="C15328">
        <v>0.80818052877531599</v>
      </c>
    </row>
    <row r="15329" spans="1:3">
      <c r="A15329">
        <v>306540</v>
      </c>
      <c r="B15329">
        <v>4</v>
      </c>
      <c r="C15329">
        <v>0.80817597557730103</v>
      </c>
    </row>
    <row r="15330" spans="1:3">
      <c r="A15330">
        <v>306560</v>
      </c>
      <c r="B15330">
        <v>14</v>
      </c>
      <c r="C15330">
        <v>0.808165766507979</v>
      </c>
    </row>
    <row r="15331" spans="1:3">
      <c r="A15331">
        <v>306580</v>
      </c>
      <c r="B15331">
        <v>5</v>
      </c>
      <c r="C15331">
        <v>0.80816321120430301</v>
      </c>
    </row>
    <row r="15332" spans="1:3">
      <c r="A15332">
        <v>306600</v>
      </c>
      <c r="B15332">
        <v>13</v>
      </c>
      <c r="C15332">
        <v>0.80815539167556205</v>
      </c>
    </row>
    <row r="15333" spans="1:3">
      <c r="A15333">
        <v>306620</v>
      </c>
      <c r="B15333">
        <v>5</v>
      </c>
      <c r="C15333">
        <v>0.80815800527717396</v>
      </c>
    </row>
    <row r="15334" spans="1:3">
      <c r="A15334">
        <v>306640</v>
      </c>
      <c r="B15334">
        <v>16</v>
      </c>
      <c r="C15334">
        <v>0.80814877571597898</v>
      </c>
    </row>
    <row r="15335" spans="1:3">
      <c r="A15335">
        <v>306660</v>
      </c>
      <c r="B15335">
        <v>10</v>
      </c>
      <c r="C15335">
        <v>0.80814351209476398</v>
      </c>
    </row>
    <row r="15336" spans="1:3">
      <c r="A15336">
        <v>306680</v>
      </c>
      <c r="B15336">
        <v>9</v>
      </c>
      <c r="C15336">
        <v>0.80813707509381705</v>
      </c>
    </row>
    <row r="15337" spans="1:3">
      <c r="A15337">
        <v>306700</v>
      </c>
      <c r="B15337">
        <v>5</v>
      </c>
      <c r="C15337">
        <v>0.80813094659191997</v>
      </c>
    </row>
    <row r="15338" spans="1:3">
      <c r="A15338">
        <v>306720</v>
      </c>
      <c r="B15338">
        <v>11</v>
      </c>
      <c r="C15338">
        <v>0.80812128613705203</v>
      </c>
    </row>
    <row r="15339" spans="1:3">
      <c r="A15339">
        <v>306740</v>
      </c>
      <c r="B15339">
        <v>6</v>
      </c>
      <c r="C15339">
        <v>0.80811947297331699</v>
      </c>
    </row>
    <row r="15340" spans="1:3">
      <c r="A15340">
        <v>306760</v>
      </c>
      <c r="B15340">
        <v>5</v>
      </c>
      <c r="C15340">
        <v>0.80811891624099197</v>
      </c>
    </row>
    <row r="15341" spans="1:3">
      <c r="A15341">
        <v>306780</v>
      </c>
      <c r="B15341">
        <v>11</v>
      </c>
      <c r="C15341">
        <v>0.80811650517105305</v>
      </c>
    </row>
    <row r="15342" spans="1:3">
      <c r="A15342">
        <v>306800</v>
      </c>
      <c r="B15342">
        <v>16</v>
      </c>
      <c r="C15342">
        <v>0.80810445791053598</v>
      </c>
    </row>
    <row r="15343" spans="1:3">
      <c r="A15343">
        <v>306820</v>
      </c>
      <c r="B15343">
        <v>4</v>
      </c>
      <c r="C15343">
        <v>0.80810370590837399</v>
      </c>
    </row>
    <row r="15344" spans="1:3">
      <c r="A15344">
        <v>306840</v>
      </c>
      <c r="B15344">
        <v>1</v>
      </c>
      <c r="C15344">
        <v>0.80810675277339405</v>
      </c>
    </row>
    <row r="15345" spans="1:3">
      <c r="A15345">
        <v>306860</v>
      </c>
      <c r="B15345">
        <v>8</v>
      </c>
      <c r="C15345">
        <v>0.80809968974360002</v>
      </c>
    </row>
    <row r="15346" spans="1:3">
      <c r="A15346">
        <v>306880</v>
      </c>
      <c r="B15346">
        <v>10</v>
      </c>
      <c r="C15346">
        <v>0.80809532399947404</v>
      </c>
    </row>
    <row r="15347" spans="1:3">
      <c r="A15347">
        <v>306900</v>
      </c>
      <c r="B15347">
        <v>5</v>
      </c>
      <c r="C15347">
        <v>0.80809347055502201</v>
      </c>
    </row>
    <row r="15348" spans="1:3">
      <c r="A15348">
        <v>306920</v>
      </c>
      <c r="B15348">
        <v>4</v>
      </c>
      <c r="C15348">
        <v>0.80809111292295099</v>
      </c>
    </row>
    <row r="15349" spans="1:3">
      <c r="A15349">
        <v>306940</v>
      </c>
      <c r="B15349">
        <v>3</v>
      </c>
      <c r="C15349">
        <v>0.808088992162737</v>
      </c>
    </row>
    <row r="15350" spans="1:3">
      <c r="A15350">
        <v>306960</v>
      </c>
      <c r="B15350">
        <v>14</v>
      </c>
      <c r="C15350">
        <v>0.80808434921029604</v>
      </c>
    </row>
    <row r="15351" spans="1:3">
      <c r="A15351">
        <v>306980</v>
      </c>
      <c r="B15351">
        <v>14</v>
      </c>
      <c r="C15351">
        <v>0.80807402463071698</v>
      </c>
    </row>
    <row r="15352" spans="1:3">
      <c r="A15352">
        <v>307000</v>
      </c>
      <c r="B15352">
        <v>10</v>
      </c>
      <c r="C15352">
        <v>0.80807154415870797</v>
      </c>
    </row>
    <row r="15353" spans="1:3">
      <c r="A15353">
        <v>307020</v>
      </c>
      <c r="B15353">
        <v>8</v>
      </c>
      <c r="C15353">
        <v>0.80806808593893298</v>
      </c>
    </row>
    <row r="15354" spans="1:3">
      <c r="A15354">
        <v>307040</v>
      </c>
      <c r="B15354">
        <v>4</v>
      </c>
      <c r="C15354">
        <v>0.80806475115579701</v>
      </c>
    </row>
    <row r="15355" spans="1:3">
      <c r="A15355">
        <v>307060</v>
      </c>
      <c r="B15355">
        <v>9</v>
      </c>
      <c r="C15355">
        <v>0.80805557055706001</v>
      </c>
    </row>
    <row r="15356" spans="1:3">
      <c r="A15356">
        <v>307080</v>
      </c>
      <c r="B15356">
        <v>12</v>
      </c>
      <c r="C15356">
        <v>0.80804736838887503</v>
      </c>
    </row>
    <row r="15357" spans="1:3">
      <c r="A15357">
        <v>307100</v>
      </c>
      <c r="B15357">
        <v>14</v>
      </c>
      <c r="C15357">
        <v>0.808042800930029</v>
      </c>
    </row>
    <row r="15358" spans="1:3">
      <c r="A15358">
        <v>307120</v>
      </c>
      <c r="B15358">
        <v>8</v>
      </c>
      <c r="C15358">
        <v>0.80804470639776205</v>
      </c>
    </row>
    <row r="15359" spans="1:3">
      <c r="A15359">
        <v>307140</v>
      </c>
      <c r="B15359">
        <v>19</v>
      </c>
      <c r="C15359">
        <v>0.80804146754184802</v>
      </c>
    </row>
    <row r="15360" spans="1:3">
      <c r="A15360">
        <v>307160</v>
      </c>
      <c r="B15360">
        <v>13</v>
      </c>
      <c r="C15360">
        <v>0.808040821440832</v>
      </c>
    </row>
    <row r="15361" spans="1:3">
      <c r="A15361">
        <v>307180</v>
      </c>
      <c r="B15361">
        <v>9</v>
      </c>
      <c r="C15361">
        <v>0.808045032133067</v>
      </c>
    </row>
    <row r="15362" spans="1:3">
      <c r="A15362">
        <v>307200</v>
      </c>
      <c r="B15362">
        <v>11</v>
      </c>
      <c r="C15362">
        <v>0.80804728713202001</v>
      </c>
    </row>
    <row r="15363" spans="1:3">
      <c r="A15363">
        <v>307220</v>
      </c>
      <c r="B15363">
        <v>15</v>
      </c>
      <c r="C15363">
        <v>0.8080486778889</v>
      </c>
    </row>
    <row r="15364" spans="1:3">
      <c r="A15364">
        <v>307240</v>
      </c>
      <c r="B15364">
        <v>12</v>
      </c>
      <c r="C15364">
        <v>0.808046549478172</v>
      </c>
    </row>
    <row r="15365" spans="1:3">
      <c r="A15365">
        <v>307260</v>
      </c>
      <c r="B15365">
        <v>2</v>
      </c>
      <c r="C15365">
        <v>0.80804443054773301</v>
      </c>
    </row>
    <row r="15366" spans="1:3">
      <c r="A15366">
        <v>307280</v>
      </c>
      <c r="B15366">
        <v>17</v>
      </c>
      <c r="C15366">
        <v>0.80803391836331395</v>
      </c>
    </row>
    <row r="15367" spans="1:3">
      <c r="A15367">
        <v>307300</v>
      </c>
      <c r="B15367">
        <v>5</v>
      </c>
      <c r="C15367">
        <v>0.80803332280962603</v>
      </c>
    </row>
    <row r="15368" spans="1:3">
      <c r="A15368">
        <v>307320</v>
      </c>
      <c r="B15368">
        <v>12</v>
      </c>
      <c r="C15368">
        <v>0.80802751265851103</v>
      </c>
    </row>
    <row r="15369" spans="1:3">
      <c r="A15369">
        <v>307340</v>
      </c>
      <c r="B15369">
        <v>7</v>
      </c>
      <c r="C15369">
        <v>0.80802624906056897</v>
      </c>
    </row>
    <row r="15370" spans="1:3">
      <c r="A15370">
        <v>307360</v>
      </c>
      <c r="B15370">
        <v>4</v>
      </c>
      <c r="C15370">
        <v>0.80802549911150201</v>
      </c>
    </row>
    <row r="15371" spans="1:3">
      <c r="A15371">
        <v>307380</v>
      </c>
      <c r="B15371">
        <v>9</v>
      </c>
      <c r="C15371">
        <v>0.80802043958550496</v>
      </c>
    </row>
    <row r="15372" spans="1:3">
      <c r="A15372">
        <v>307400</v>
      </c>
      <c r="B15372">
        <v>17</v>
      </c>
      <c r="C15372">
        <v>0.80801932229415496</v>
      </c>
    </row>
    <row r="15373" spans="1:3">
      <c r="A15373">
        <v>307420</v>
      </c>
      <c r="B15373">
        <v>15</v>
      </c>
      <c r="C15373">
        <v>0.80803345985306296</v>
      </c>
    </row>
    <row r="15374" spans="1:3">
      <c r="A15374">
        <v>307440</v>
      </c>
      <c r="B15374">
        <v>16</v>
      </c>
      <c r="C15374">
        <v>0.80803781398824304</v>
      </c>
    </row>
    <row r="15375" spans="1:3">
      <c r="A15375">
        <v>307460</v>
      </c>
      <c r="B15375">
        <v>11</v>
      </c>
      <c r="C15375">
        <v>0.80803106962160598</v>
      </c>
    </row>
    <row r="15376" spans="1:3">
      <c r="A15376">
        <v>307480</v>
      </c>
      <c r="B15376">
        <v>24</v>
      </c>
      <c r="C15376">
        <v>0.80803036580040499</v>
      </c>
    </row>
    <row r="15377" spans="1:3">
      <c r="A15377">
        <v>307500</v>
      </c>
      <c r="B15377">
        <v>18</v>
      </c>
      <c r="C15377">
        <v>0.80802517702596299</v>
      </c>
    </row>
    <row r="15378" spans="1:3">
      <c r="A15378">
        <v>307520</v>
      </c>
      <c r="B15378">
        <v>3</v>
      </c>
      <c r="C15378">
        <v>0.80802524989847302</v>
      </c>
    </row>
    <row r="15379" spans="1:3">
      <c r="A15379">
        <v>307540</v>
      </c>
      <c r="B15379">
        <v>11</v>
      </c>
      <c r="C15379">
        <v>0.80802417368577395</v>
      </c>
    </row>
    <row r="15380" spans="1:3">
      <c r="A15380">
        <v>307560</v>
      </c>
      <c r="B15380">
        <v>19</v>
      </c>
      <c r="C15380">
        <v>0.80802864071593605</v>
      </c>
    </row>
    <row r="15381" spans="1:3">
      <c r="A15381">
        <v>307580</v>
      </c>
      <c r="B15381">
        <v>18</v>
      </c>
      <c r="C15381">
        <v>0.80803486482553799</v>
      </c>
    </row>
    <row r="15382" spans="1:3">
      <c r="A15382">
        <v>307600</v>
      </c>
      <c r="B15382">
        <v>17</v>
      </c>
      <c r="C15382">
        <v>0.80802839200172505</v>
      </c>
    </row>
    <row r="15383" spans="1:3">
      <c r="A15383">
        <v>307620</v>
      </c>
      <c r="B15383">
        <v>22</v>
      </c>
      <c r="C15383">
        <v>0.80802656666185002</v>
      </c>
    </row>
    <row r="15384" spans="1:3">
      <c r="A15384">
        <v>307640</v>
      </c>
      <c r="B15384">
        <v>6</v>
      </c>
      <c r="C15384">
        <v>0.80803164474540901</v>
      </c>
    </row>
    <row r="15385" spans="1:3">
      <c r="A15385">
        <v>307660</v>
      </c>
      <c r="B15385">
        <v>13</v>
      </c>
      <c r="C15385">
        <v>0.80802951936419798</v>
      </c>
    </row>
    <row r="15386" spans="1:3">
      <c r="A15386">
        <v>307680</v>
      </c>
      <c r="B15386">
        <v>19</v>
      </c>
      <c r="C15386">
        <v>0.80805710583355395</v>
      </c>
    </row>
    <row r="15387" spans="1:3">
      <c r="A15387">
        <v>307700</v>
      </c>
      <c r="B15387">
        <v>56</v>
      </c>
      <c r="C15387">
        <v>0.80804066299061705</v>
      </c>
    </row>
    <row r="15388" spans="1:3">
      <c r="A15388">
        <v>307720</v>
      </c>
      <c r="B15388">
        <v>25</v>
      </c>
      <c r="C15388">
        <v>0.80805338555568096</v>
      </c>
    </row>
    <row r="15389" spans="1:3">
      <c r="A15389">
        <v>307740</v>
      </c>
      <c r="B15389">
        <v>36</v>
      </c>
      <c r="C15389">
        <v>0.80806882502195698</v>
      </c>
    </row>
    <row r="15390" spans="1:3">
      <c r="A15390">
        <v>307760</v>
      </c>
      <c r="B15390">
        <v>21</v>
      </c>
      <c r="C15390">
        <v>0.80810231507783403</v>
      </c>
    </row>
    <row r="15391" spans="1:3">
      <c r="A15391">
        <v>307780</v>
      </c>
      <c r="B15391">
        <v>15</v>
      </c>
      <c r="C15391">
        <v>0.80811501006551401</v>
      </c>
    </row>
    <row r="15392" spans="1:3">
      <c r="A15392">
        <v>307800</v>
      </c>
      <c r="B15392">
        <v>20</v>
      </c>
      <c r="C15392">
        <v>0.80811224681618099</v>
      </c>
    </row>
    <row r="15393" spans="1:3">
      <c r="A15393">
        <v>307820</v>
      </c>
      <c r="B15393">
        <v>17</v>
      </c>
      <c r="C15393">
        <v>0.808112727117545</v>
      </c>
    </row>
    <row r="15394" spans="1:3">
      <c r="A15394">
        <v>307840</v>
      </c>
      <c r="B15394">
        <v>11</v>
      </c>
      <c r="C15394">
        <v>0.80812172529512305</v>
      </c>
    </row>
    <row r="15395" spans="1:3">
      <c r="A15395">
        <v>307860</v>
      </c>
      <c r="B15395">
        <v>13</v>
      </c>
      <c r="C15395">
        <v>0.80813102949423299</v>
      </c>
    </row>
    <row r="15396" spans="1:3">
      <c r="A15396">
        <v>307880</v>
      </c>
      <c r="B15396">
        <v>14</v>
      </c>
      <c r="C15396">
        <v>0.80814531669177303</v>
      </c>
    </row>
    <row r="15397" spans="1:3">
      <c r="A15397">
        <v>307900</v>
      </c>
      <c r="B15397">
        <v>18</v>
      </c>
      <c r="C15397">
        <v>0.80814953855779703</v>
      </c>
    </row>
    <row r="15398" spans="1:3">
      <c r="A15398">
        <v>307920</v>
      </c>
      <c r="B15398">
        <v>12</v>
      </c>
      <c r="C15398">
        <v>0.80815368911774998</v>
      </c>
    </row>
    <row r="15399" spans="1:3">
      <c r="A15399">
        <v>307940</v>
      </c>
      <c r="B15399">
        <v>19</v>
      </c>
      <c r="C15399">
        <v>0.80815906635144197</v>
      </c>
    </row>
    <row r="15400" spans="1:3">
      <c r="A15400">
        <v>307960</v>
      </c>
      <c r="B15400">
        <v>23</v>
      </c>
      <c r="C15400">
        <v>0.80816198048354504</v>
      </c>
    </row>
    <row r="15401" spans="1:3">
      <c r="A15401">
        <v>307980</v>
      </c>
      <c r="B15401">
        <v>30</v>
      </c>
      <c r="C15401">
        <v>0.80817602400807298</v>
      </c>
    </row>
    <row r="15402" spans="1:3">
      <c r="A15402">
        <v>308000</v>
      </c>
      <c r="B15402">
        <v>19</v>
      </c>
      <c r="C15402">
        <v>0.80817976852852802</v>
      </c>
    </row>
    <row r="15403" spans="1:3">
      <c r="A15403">
        <v>308020</v>
      </c>
      <c r="B15403">
        <v>9</v>
      </c>
      <c r="C15403">
        <v>0.80817616766503497</v>
      </c>
    </row>
    <row r="15404" spans="1:3">
      <c r="A15404">
        <v>308040</v>
      </c>
      <c r="B15404">
        <v>20</v>
      </c>
      <c r="C15404">
        <v>0.80817156801045897</v>
      </c>
    </row>
    <row r="15405" spans="1:3">
      <c r="A15405">
        <v>308060</v>
      </c>
      <c r="B15405">
        <v>17</v>
      </c>
      <c r="C15405">
        <v>0.80817368445091697</v>
      </c>
    </row>
    <row r="15406" spans="1:3">
      <c r="A15406">
        <v>308080</v>
      </c>
      <c r="B15406">
        <v>7</v>
      </c>
      <c r="C15406">
        <v>0.80816801284536599</v>
      </c>
    </row>
    <row r="15407" spans="1:3">
      <c r="A15407">
        <v>308100</v>
      </c>
      <c r="B15407">
        <v>22</v>
      </c>
      <c r="C15407">
        <v>0.80815600353593897</v>
      </c>
    </row>
    <row r="15408" spans="1:3">
      <c r="A15408">
        <v>308120</v>
      </c>
      <c r="B15408">
        <v>12</v>
      </c>
      <c r="C15408">
        <v>0.80815033278055903</v>
      </c>
    </row>
    <row r="15409" spans="1:3">
      <c r="A15409">
        <v>308140</v>
      </c>
      <c r="B15409">
        <v>8</v>
      </c>
      <c r="C15409">
        <v>0.80814489832577696</v>
      </c>
    </row>
    <row r="15410" spans="1:3">
      <c r="A15410">
        <v>308160</v>
      </c>
      <c r="B15410">
        <v>12</v>
      </c>
      <c r="C15410">
        <v>0.80814806020070196</v>
      </c>
    </row>
    <row r="15411" spans="1:3">
      <c r="A15411">
        <v>308180</v>
      </c>
      <c r="B15411">
        <v>12</v>
      </c>
      <c r="C15411">
        <v>0.80814955220790996</v>
      </c>
    </row>
    <row r="15412" spans="1:3">
      <c r="A15412">
        <v>308200</v>
      </c>
      <c r="B15412">
        <v>18</v>
      </c>
      <c r="C15412">
        <v>0.80814344013620698</v>
      </c>
    </row>
    <row r="15413" spans="1:3">
      <c r="A15413">
        <v>308220</v>
      </c>
      <c r="B15413">
        <v>11</v>
      </c>
      <c r="C15413">
        <v>0.80814361099302201</v>
      </c>
    </row>
    <row r="15414" spans="1:3">
      <c r="A15414">
        <v>308240</v>
      </c>
      <c r="B15414">
        <v>15</v>
      </c>
      <c r="C15414">
        <v>0.808146300239728</v>
      </c>
    </row>
    <row r="15415" spans="1:3">
      <c r="A15415">
        <v>308260</v>
      </c>
      <c r="B15415">
        <v>15</v>
      </c>
      <c r="C15415">
        <v>0.80814915431677303</v>
      </c>
    </row>
    <row r="15416" spans="1:3">
      <c r="A15416">
        <v>308280</v>
      </c>
      <c r="B15416">
        <v>13</v>
      </c>
      <c r="C15416">
        <v>0.80814850505921398</v>
      </c>
    </row>
    <row r="15417" spans="1:3">
      <c r="A15417">
        <v>308300</v>
      </c>
      <c r="B15417">
        <v>9</v>
      </c>
      <c r="C15417">
        <v>0.80815657111211803</v>
      </c>
    </row>
    <row r="15418" spans="1:3">
      <c r="A15418">
        <v>308320</v>
      </c>
      <c r="B15418">
        <v>14</v>
      </c>
      <c r="C15418">
        <v>0.808152878903591</v>
      </c>
    </row>
    <row r="15419" spans="1:3">
      <c r="A15419">
        <v>308340</v>
      </c>
      <c r="B15419">
        <v>11</v>
      </c>
      <c r="C15419">
        <v>0.80817150216507205</v>
      </c>
    </row>
    <row r="15420" spans="1:3">
      <c r="A15420">
        <v>308360</v>
      </c>
      <c r="B15420">
        <v>20</v>
      </c>
      <c r="C15420">
        <v>0.80818131396245996</v>
      </c>
    </row>
    <row r="15421" spans="1:3">
      <c r="A15421">
        <v>308380</v>
      </c>
      <c r="B15421">
        <v>16</v>
      </c>
      <c r="C15421">
        <v>0.80820006853328596</v>
      </c>
    </row>
    <row r="15422" spans="1:3">
      <c r="A15422">
        <v>308400</v>
      </c>
      <c r="B15422">
        <v>14</v>
      </c>
      <c r="C15422">
        <v>0.80820408328771498</v>
      </c>
    </row>
    <row r="15423" spans="1:3">
      <c r="A15423">
        <v>308420</v>
      </c>
      <c r="B15423">
        <v>24</v>
      </c>
      <c r="C15423">
        <v>0.80819266996176398</v>
      </c>
    </row>
    <row r="15424" spans="1:3">
      <c r="A15424">
        <v>308440</v>
      </c>
      <c r="B15424">
        <v>20</v>
      </c>
      <c r="C15424">
        <v>0.80824471911979501</v>
      </c>
    </row>
    <row r="15425" spans="1:3">
      <c r="A15425">
        <v>308460</v>
      </c>
      <c r="B15425">
        <v>16</v>
      </c>
      <c r="C15425">
        <v>0.80828587232025095</v>
      </c>
    </row>
    <row r="15426" spans="1:3">
      <c r="A15426">
        <v>308480</v>
      </c>
      <c r="B15426">
        <v>10</v>
      </c>
      <c r="C15426">
        <v>0.80828741034887897</v>
      </c>
    </row>
    <row r="15427" spans="1:3">
      <c r="A15427">
        <v>308500</v>
      </c>
      <c r="B15427">
        <v>2</v>
      </c>
      <c r="C15427">
        <v>0.80828724244818495</v>
      </c>
    </row>
    <row r="15428" spans="1:3">
      <c r="A15428">
        <v>308520</v>
      </c>
      <c r="B15428">
        <v>8</v>
      </c>
      <c r="C15428">
        <v>0.80827759595388604</v>
      </c>
    </row>
    <row r="15429" spans="1:3">
      <c r="A15429">
        <v>308540</v>
      </c>
      <c r="B15429">
        <v>14</v>
      </c>
      <c r="C15429">
        <v>0.808278688358544</v>
      </c>
    </row>
    <row r="15430" spans="1:3">
      <c r="A15430">
        <v>308560</v>
      </c>
      <c r="B15430">
        <v>27</v>
      </c>
      <c r="C15430">
        <v>0.80831046529289596</v>
      </c>
    </row>
    <row r="15431" spans="1:3">
      <c r="A15431">
        <v>308580</v>
      </c>
      <c r="B15431">
        <v>15</v>
      </c>
      <c r="C15431">
        <v>0.80834083359740305</v>
      </c>
    </row>
    <row r="15432" spans="1:3">
      <c r="A15432">
        <v>308600</v>
      </c>
      <c r="B15432">
        <v>17</v>
      </c>
      <c r="C15432">
        <v>0.80833853850834003</v>
      </c>
    </row>
    <row r="15433" spans="1:3">
      <c r="A15433">
        <v>308620</v>
      </c>
      <c r="B15433">
        <v>11</v>
      </c>
      <c r="C15433">
        <v>0.80833975301843297</v>
      </c>
    </row>
    <row r="15434" spans="1:3">
      <c r="A15434">
        <v>308640</v>
      </c>
      <c r="B15434">
        <v>11</v>
      </c>
      <c r="C15434">
        <v>0.80834752119068598</v>
      </c>
    </row>
    <row r="15435" spans="1:3">
      <c r="A15435">
        <v>308660</v>
      </c>
      <c r="B15435">
        <v>10</v>
      </c>
      <c r="C15435">
        <v>0.80835125683834397</v>
      </c>
    </row>
    <row r="15436" spans="1:3">
      <c r="A15436">
        <v>308680</v>
      </c>
      <c r="B15436">
        <v>12</v>
      </c>
      <c r="C15436">
        <v>0.80834775568037998</v>
      </c>
    </row>
    <row r="15437" spans="1:3">
      <c r="A15437">
        <v>308700</v>
      </c>
      <c r="B15437">
        <v>14</v>
      </c>
      <c r="C15437">
        <v>0.808341109246691</v>
      </c>
    </row>
    <row r="15438" spans="1:3">
      <c r="A15438">
        <v>308720</v>
      </c>
      <c r="B15438">
        <v>12</v>
      </c>
      <c r="C15438">
        <v>0.80834534208758002</v>
      </c>
    </row>
    <row r="15439" spans="1:3">
      <c r="A15439">
        <v>308740</v>
      </c>
      <c r="B15439">
        <v>4</v>
      </c>
      <c r="C15439">
        <v>0.80834831850669697</v>
      </c>
    </row>
    <row r="15440" spans="1:3">
      <c r="A15440">
        <v>308760</v>
      </c>
      <c r="B15440">
        <v>7</v>
      </c>
      <c r="C15440">
        <v>0.80836285934556396</v>
      </c>
    </row>
    <row r="15441" spans="1:3">
      <c r="A15441">
        <v>308780</v>
      </c>
      <c r="B15441">
        <v>12</v>
      </c>
      <c r="C15441">
        <v>0.80835823794714401</v>
      </c>
    </row>
    <row r="15442" spans="1:3">
      <c r="A15442">
        <v>308800</v>
      </c>
      <c r="B15442">
        <v>7</v>
      </c>
      <c r="C15442">
        <v>0.808360462363655</v>
      </c>
    </row>
    <row r="15443" spans="1:3">
      <c r="A15443">
        <v>308820</v>
      </c>
      <c r="B15443">
        <v>7</v>
      </c>
      <c r="C15443">
        <v>0.80836234113989802</v>
      </c>
    </row>
    <row r="15444" spans="1:3">
      <c r="A15444">
        <v>308840</v>
      </c>
      <c r="B15444">
        <v>13</v>
      </c>
      <c r="C15444">
        <v>0.80839017404179903</v>
      </c>
    </row>
    <row r="15445" spans="1:3">
      <c r="A15445">
        <v>308860</v>
      </c>
      <c r="B15445">
        <v>10</v>
      </c>
      <c r="C15445">
        <v>0.80839612051092702</v>
      </c>
    </row>
    <row r="15446" spans="1:3">
      <c r="A15446">
        <v>308880</v>
      </c>
      <c r="B15446">
        <v>15</v>
      </c>
      <c r="C15446">
        <v>0.80840441507354199</v>
      </c>
    </row>
    <row r="15447" spans="1:3">
      <c r="A15447">
        <v>308900</v>
      </c>
      <c r="B15447">
        <v>11</v>
      </c>
      <c r="C15447">
        <v>0.808415505205342</v>
      </c>
    </row>
    <row r="15448" spans="1:3">
      <c r="A15448">
        <v>308920</v>
      </c>
      <c r="B15448">
        <v>12</v>
      </c>
      <c r="C15448">
        <v>0.80842872366023799</v>
      </c>
    </row>
    <row r="15449" spans="1:3">
      <c r="A15449">
        <v>308940</v>
      </c>
      <c r="B15449">
        <v>15</v>
      </c>
      <c r="C15449">
        <v>0.808432236802199</v>
      </c>
    </row>
    <row r="15450" spans="1:3">
      <c r="A15450">
        <v>308960</v>
      </c>
      <c r="B15450">
        <v>19</v>
      </c>
      <c r="C15450">
        <v>0.80843342559140496</v>
      </c>
    </row>
    <row r="15451" spans="1:3">
      <c r="A15451">
        <v>308980</v>
      </c>
      <c r="B15451">
        <v>21</v>
      </c>
      <c r="C15451">
        <v>0.80844343551138798</v>
      </c>
    </row>
    <row r="15452" spans="1:3">
      <c r="A15452">
        <v>309000</v>
      </c>
      <c r="B15452">
        <v>21</v>
      </c>
      <c r="C15452">
        <v>0.80843965524211403</v>
      </c>
    </row>
    <row r="15453" spans="1:3">
      <c r="A15453">
        <v>309020</v>
      </c>
      <c r="B15453">
        <v>32</v>
      </c>
      <c r="C15453">
        <v>0.80843351334745395</v>
      </c>
    </row>
    <row r="15454" spans="1:3">
      <c r="A15454">
        <v>309040</v>
      </c>
      <c r="B15454">
        <v>27</v>
      </c>
      <c r="C15454">
        <v>0.80843360589145896</v>
      </c>
    </row>
    <row r="15455" spans="1:3">
      <c r="A15455">
        <v>309060</v>
      </c>
      <c r="B15455">
        <v>8</v>
      </c>
      <c r="C15455">
        <v>0.80843676869414705</v>
      </c>
    </row>
    <row r="15456" spans="1:3">
      <c r="A15456">
        <v>309080</v>
      </c>
      <c r="B15456">
        <v>6</v>
      </c>
      <c r="C15456">
        <v>0.80843969510075697</v>
      </c>
    </row>
    <row r="15457" spans="1:3">
      <c r="A15457">
        <v>309100</v>
      </c>
      <c r="B15457">
        <v>27</v>
      </c>
      <c r="C15457">
        <v>0.80842344768080299</v>
      </c>
    </row>
    <row r="15458" spans="1:3">
      <c r="A15458">
        <v>309120</v>
      </c>
      <c r="B15458">
        <v>10</v>
      </c>
      <c r="C15458">
        <v>0.80842128021563897</v>
      </c>
    </row>
    <row r="15459" spans="1:3">
      <c r="A15459">
        <v>309140</v>
      </c>
      <c r="B15459">
        <v>13</v>
      </c>
      <c r="C15459">
        <v>0.80841578006750603</v>
      </c>
    </row>
    <row r="15460" spans="1:3">
      <c r="A15460">
        <v>309160</v>
      </c>
      <c r="B15460">
        <v>8</v>
      </c>
      <c r="C15460">
        <v>0.80841311742379396</v>
      </c>
    </row>
    <row r="15461" spans="1:3">
      <c r="A15461">
        <v>309180</v>
      </c>
      <c r="B15461">
        <v>12</v>
      </c>
      <c r="C15461">
        <v>0.808410218902889</v>
      </c>
    </row>
    <row r="15462" spans="1:3">
      <c r="A15462">
        <v>309200</v>
      </c>
      <c r="B15462">
        <v>10</v>
      </c>
      <c r="C15462">
        <v>0.808406503933635</v>
      </c>
    </row>
    <row r="15463" spans="1:3">
      <c r="A15463">
        <v>309220</v>
      </c>
      <c r="B15463">
        <v>5</v>
      </c>
      <c r="C15463">
        <v>0.80840373315177305</v>
      </c>
    </row>
    <row r="15464" spans="1:3">
      <c r="A15464">
        <v>309240</v>
      </c>
      <c r="B15464">
        <v>19</v>
      </c>
      <c r="C15464">
        <v>0.80839282052628803</v>
      </c>
    </row>
    <row r="15465" spans="1:3">
      <c r="A15465">
        <v>309260</v>
      </c>
      <c r="B15465">
        <v>10</v>
      </c>
      <c r="C15465">
        <v>0.80839097549938499</v>
      </c>
    </row>
    <row r="15466" spans="1:3">
      <c r="A15466">
        <v>309280</v>
      </c>
      <c r="B15466">
        <v>4</v>
      </c>
      <c r="C15466">
        <v>0.80838859232249305</v>
      </c>
    </row>
    <row r="15467" spans="1:3">
      <c r="A15467">
        <v>309300</v>
      </c>
      <c r="B15467">
        <v>10</v>
      </c>
      <c r="C15467">
        <v>0.80838135255111998</v>
      </c>
    </row>
    <row r="15468" spans="1:3">
      <c r="A15468">
        <v>309320</v>
      </c>
      <c r="B15468">
        <v>2</v>
      </c>
      <c r="C15468">
        <v>0.808381461437924</v>
      </c>
    </row>
    <row r="15469" spans="1:3">
      <c r="A15469">
        <v>309340</v>
      </c>
      <c r="B15469">
        <v>17</v>
      </c>
      <c r="C15469">
        <v>0.80837373247687105</v>
      </c>
    </row>
    <row r="15470" spans="1:3">
      <c r="A15470">
        <v>309360</v>
      </c>
      <c r="B15470">
        <v>21</v>
      </c>
      <c r="C15470">
        <v>0.80837060683516404</v>
      </c>
    </row>
    <row r="15471" spans="1:3">
      <c r="A15471">
        <v>309380</v>
      </c>
      <c r="B15471">
        <v>11</v>
      </c>
      <c r="C15471">
        <v>0.80837409670917304</v>
      </c>
    </row>
    <row r="15472" spans="1:3">
      <c r="A15472">
        <v>309400</v>
      </c>
      <c r="B15472">
        <v>12</v>
      </c>
      <c r="C15472">
        <v>0.80837913405584505</v>
      </c>
    </row>
    <row r="15473" spans="1:3">
      <c r="A15473">
        <v>309420</v>
      </c>
      <c r="B15473">
        <v>4</v>
      </c>
      <c r="C15473">
        <v>0.80838500505358002</v>
      </c>
    </row>
    <row r="15474" spans="1:3">
      <c r="A15474">
        <v>309440</v>
      </c>
      <c r="B15474">
        <v>25</v>
      </c>
      <c r="C15474">
        <v>0.80836939467429603</v>
      </c>
    </row>
    <row r="15475" spans="1:3">
      <c r="A15475">
        <v>309460</v>
      </c>
      <c r="B15475">
        <v>12</v>
      </c>
      <c r="C15475">
        <v>0.80838094238152503</v>
      </c>
    </row>
    <row r="15476" spans="1:3">
      <c r="A15476">
        <v>309480</v>
      </c>
      <c r="B15476">
        <v>21</v>
      </c>
      <c r="C15476">
        <v>0.80838243562863199</v>
      </c>
    </row>
    <row r="15477" spans="1:3">
      <c r="A15477">
        <v>309500</v>
      </c>
      <c r="B15477">
        <v>16</v>
      </c>
      <c r="C15477">
        <v>0.80838336650933296</v>
      </c>
    </row>
    <row r="15478" spans="1:3">
      <c r="A15478">
        <v>309520</v>
      </c>
      <c r="B15478">
        <v>13</v>
      </c>
      <c r="C15478">
        <v>0.80838921703601696</v>
      </c>
    </row>
    <row r="15479" spans="1:3">
      <c r="A15479">
        <v>309540</v>
      </c>
      <c r="B15479">
        <v>12</v>
      </c>
      <c r="C15479">
        <v>0.80838247806528296</v>
      </c>
    </row>
    <row r="15480" spans="1:3">
      <c r="A15480">
        <v>309560</v>
      </c>
      <c r="B15480">
        <v>11</v>
      </c>
      <c r="C15480">
        <v>0.808378422841179</v>
      </c>
    </row>
    <row r="15481" spans="1:3">
      <c r="A15481">
        <v>309580</v>
      </c>
      <c r="B15481">
        <v>25</v>
      </c>
      <c r="C15481">
        <v>0.80836758770818795</v>
      </c>
    </row>
    <row r="15482" spans="1:3">
      <c r="A15482">
        <v>309600</v>
      </c>
      <c r="B15482">
        <v>45</v>
      </c>
      <c r="C15482">
        <v>0.808354061240243</v>
      </c>
    </row>
    <row r="15483" spans="1:3">
      <c r="A15483">
        <v>309620</v>
      </c>
      <c r="B15483">
        <v>36</v>
      </c>
      <c r="C15483">
        <v>0.80834676064608402</v>
      </c>
    </row>
    <row r="15484" spans="1:3">
      <c r="A15484">
        <v>309640</v>
      </c>
      <c r="B15484">
        <v>16</v>
      </c>
      <c r="C15484">
        <v>0.80834095050152199</v>
      </c>
    </row>
    <row r="15485" spans="1:3">
      <c r="A15485">
        <v>309660</v>
      </c>
      <c r="B15485">
        <v>10</v>
      </c>
      <c r="C15485">
        <v>0.80833430016999497</v>
      </c>
    </row>
    <row r="15486" spans="1:3">
      <c r="A15486">
        <v>309680</v>
      </c>
      <c r="B15486">
        <v>16</v>
      </c>
      <c r="C15486">
        <v>0.80832535508662395</v>
      </c>
    </row>
    <row r="15487" spans="1:3">
      <c r="A15487">
        <v>309700</v>
      </c>
      <c r="B15487">
        <v>28</v>
      </c>
      <c r="C15487">
        <v>0.80831242667538195</v>
      </c>
    </row>
    <row r="15488" spans="1:3">
      <c r="A15488">
        <v>309720</v>
      </c>
      <c r="B15488">
        <v>25</v>
      </c>
      <c r="C15488">
        <v>0.80830499806839395</v>
      </c>
    </row>
    <row r="15489" spans="1:3">
      <c r="A15489">
        <v>309740</v>
      </c>
      <c r="B15489">
        <v>10</v>
      </c>
      <c r="C15489">
        <v>0.80829893013014498</v>
      </c>
    </row>
    <row r="15490" spans="1:3">
      <c r="A15490">
        <v>309760</v>
      </c>
      <c r="B15490">
        <v>26</v>
      </c>
      <c r="C15490">
        <v>0.80828469446520401</v>
      </c>
    </row>
    <row r="15491" spans="1:3">
      <c r="A15491">
        <v>309780</v>
      </c>
      <c r="B15491">
        <v>12</v>
      </c>
      <c r="C15491">
        <v>0.80827753555878901</v>
      </c>
    </row>
    <row r="15492" spans="1:3">
      <c r="A15492">
        <v>309800</v>
      </c>
      <c r="B15492">
        <v>13</v>
      </c>
      <c r="C15492">
        <v>0.80827381588687197</v>
      </c>
    </row>
    <row r="15493" spans="1:3">
      <c r="A15493">
        <v>309820</v>
      </c>
      <c r="B15493">
        <v>17</v>
      </c>
      <c r="C15493">
        <v>0.80826541458170698</v>
      </c>
    </row>
    <row r="15494" spans="1:3">
      <c r="A15494">
        <v>309840</v>
      </c>
      <c r="B15494">
        <v>16</v>
      </c>
      <c r="C15494">
        <v>0.80826811789297903</v>
      </c>
    </row>
    <row r="15495" spans="1:3">
      <c r="A15495">
        <v>309860</v>
      </c>
      <c r="B15495">
        <v>8</v>
      </c>
      <c r="C15495">
        <v>0.808277575449592</v>
      </c>
    </row>
    <row r="15496" spans="1:3">
      <c r="A15496">
        <v>309880</v>
      </c>
      <c r="B15496">
        <v>5</v>
      </c>
      <c r="C15496">
        <v>0.80828150962267498</v>
      </c>
    </row>
    <row r="15497" spans="1:3">
      <c r="A15497">
        <v>309900</v>
      </c>
      <c r="B15497">
        <v>4</v>
      </c>
      <c r="C15497">
        <v>0.80828520845599805</v>
      </c>
    </row>
    <row r="15498" spans="1:3">
      <c r="A15498">
        <v>309920</v>
      </c>
      <c r="B15498">
        <v>8</v>
      </c>
      <c r="C15498">
        <v>0.80828669738875603</v>
      </c>
    </row>
    <row r="15499" spans="1:3">
      <c r="A15499">
        <v>309940</v>
      </c>
      <c r="B15499">
        <v>10</v>
      </c>
      <c r="C15499">
        <v>0.80828801909750503</v>
      </c>
    </row>
    <row r="15500" spans="1:3">
      <c r="A15500">
        <v>309960</v>
      </c>
      <c r="B15500">
        <v>4</v>
      </c>
      <c r="C15500">
        <v>0.80828448297588096</v>
      </c>
    </row>
    <row r="15501" spans="1:3">
      <c r="A15501">
        <v>309980</v>
      </c>
      <c r="B15501">
        <v>7</v>
      </c>
      <c r="C15501">
        <v>0.80827985540293401</v>
      </c>
    </row>
    <row r="15502" spans="1:3">
      <c r="A15502">
        <v>310000</v>
      </c>
      <c r="B15502">
        <v>8</v>
      </c>
      <c r="C15502">
        <v>0.80827484151009199</v>
      </c>
    </row>
    <row r="15503" spans="1:3">
      <c r="A15503">
        <v>310020</v>
      </c>
      <c r="B15503">
        <v>1</v>
      </c>
      <c r="C15503">
        <v>0.80827072595659999</v>
      </c>
    </row>
    <row r="15504" spans="1:3">
      <c r="A15504">
        <v>310040</v>
      </c>
      <c r="B15504">
        <v>10</v>
      </c>
      <c r="C15504">
        <v>0.80827323445366706</v>
      </c>
    </row>
    <row r="15505" spans="1:3">
      <c r="A15505">
        <v>310060</v>
      </c>
      <c r="B15505">
        <v>3</v>
      </c>
      <c r="C15505">
        <v>0.80826845621348697</v>
      </c>
    </row>
    <row r="15506" spans="1:3">
      <c r="A15506">
        <v>310080</v>
      </c>
      <c r="B15506">
        <v>4</v>
      </c>
      <c r="C15506">
        <v>0.80826940734536501</v>
      </c>
    </row>
    <row r="15507" spans="1:3">
      <c r="A15507">
        <v>310100</v>
      </c>
      <c r="B15507">
        <v>12</v>
      </c>
      <c r="C15507">
        <v>0.80826663011511701</v>
      </c>
    </row>
    <row r="15508" spans="1:3">
      <c r="A15508">
        <v>310120</v>
      </c>
      <c r="B15508">
        <v>11</v>
      </c>
      <c r="C15508">
        <v>0.80827127908839902</v>
      </c>
    </row>
    <row r="15509" spans="1:3">
      <c r="A15509">
        <v>310140</v>
      </c>
      <c r="B15509">
        <v>2</v>
      </c>
      <c r="C15509">
        <v>0.80827158217011297</v>
      </c>
    </row>
    <row r="15510" spans="1:3">
      <c r="A15510">
        <v>310160</v>
      </c>
      <c r="B15510">
        <v>14</v>
      </c>
      <c r="C15510">
        <v>0.808264429496384</v>
      </c>
    </row>
    <row r="15511" spans="1:3">
      <c r="A15511">
        <v>310180</v>
      </c>
      <c r="B15511">
        <v>3</v>
      </c>
      <c r="C15511">
        <v>0.80827918102974805</v>
      </c>
    </row>
    <row r="15512" spans="1:3">
      <c r="A15512">
        <v>310200</v>
      </c>
      <c r="B15512">
        <v>11</v>
      </c>
      <c r="C15512">
        <v>0.80827563136300196</v>
      </c>
    </row>
    <row r="15513" spans="1:3">
      <c r="A15513">
        <v>310220</v>
      </c>
      <c r="B15513">
        <v>16</v>
      </c>
      <c r="C15513">
        <v>0.80828873557289305</v>
      </c>
    </row>
    <row r="15514" spans="1:3">
      <c r="A15514">
        <v>310240</v>
      </c>
      <c r="B15514">
        <v>14</v>
      </c>
      <c r="C15514">
        <v>0.80829207110367796</v>
      </c>
    </row>
    <row r="15515" spans="1:3">
      <c r="A15515">
        <v>310260</v>
      </c>
      <c r="B15515">
        <v>15</v>
      </c>
      <c r="C15515">
        <v>0.80828511331033803</v>
      </c>
    </row>
    <row r="15516" spans="1:3">
      <c r="A15516">
        <v>310280</v>
      </c>
      <c r="B15516">
        <v>14</v>
      </c>
      <c r="C15516">
        <v>0.80828294244509302</v>
      </c>
    </row>
    <row r="15517" spans="1:3">
      <c r="A15517">
        <v>310300</v>
      </c>
      <c r="B15517">
        <v>11</v>
      </c>
      <c r="C15517">
        <v>0.80828012453829401</v>
      </c>
    </row>
    <row r="15518" spans="1:3">
      <c r="A15518">
        <v>310320</v>
      </c>
      <c r="B15518">
        <v>7</v>
      </c>
      <c r="C15518">
        <v>0.80828130948999499</v>
      </c>
    </row>
    <row r="15519" spans="1:3">
      <c r="A15519">
        <v>310340</v>
      </c>
      <c r="B15519">
        <v>24</v>
      </c>
      <c r="C15519">
        <v>0.808276378842539</v>
      </c>
    </row>
    <row r="15520" spans="1:3">
      <c r="A15520">
        <v>310360</v>
      </c>
      <c r="B15520">
        <v>21</v>
      </c>
      <c r="C15520">
        <v>0.80827390621711204</v>
      </c>
    </row>
    <row r="15521" spans="1:3">
      <c r="A15521">
        <v>310380</v>
      </c>
      <c r="B15521">
        <v>27</v>
      </c>
      <c r="C15521">
        <v>0.808296984562344</v>
      </c>
    </row>
    <row r="15522" spans="1:3">
      <c r="A15522">
        <v>310400</v>
      </c>
      <c r="B15522">
        <v>10</v>
      </c>
      <c r="C15522">
        <v>0.80829579481313896</v>
      </c>
    </row>
    <row r="15523" spans="1:3">
      <c r="A15523">
        <v>310420</v>
      </c>
      <c r="B15523">
        <v>10</v>
      </c>
      <c r="C15523">
        <v>0.80829441216535203</v>
      </c>
    </row>
    <row r="15524" spans="1:3">
      <c r="A15524">
        <v>310440</v>
      </c>
      <c r="B15524">
        <v>6</v>
      </c>
      <c r="C15524">
        <v>0.80830331597057903</v>
      </c>
    </row>
    <row r="15525" spans="1:3">
      <c r="A15525">
        <v>310460</v>
      </c>
      <c r="B15525">
        <v>19</v>
      </c>
      <c r="C15525">
        <v>0.80829904841094702</v>
      </c>
    </row>
    <row r="15526" spans="1:3">
      <c r="A15526">
        <v>310480</v>
      </c>
      <c r="B15526">
        <v>16</v>
      </c>
      <c r="C15526">
        <v>0.80829281009962095</v>
      </c>
    </row>
    <row r="15527" spans="1:3">
      <c r="A15527">
        <v>310500</v>
      </c>
      <c r="B15527">
        <v>7</v>
      </c>
      <c r="C15527">
        <v>0.80829464051155997</v>
      </c>
    </row>
    <row r="15528" spans="1:3">
      <c r="A15528">
        <v>310520</v>
      </c>
      <c r="B15528">
        <v>11</v>
      </c>
      <c r="C15528">
        <v>0.80829840020532095</v>
      </c>
    </row>
    <row r="15529" spans="1:3">
      <c r="A15529">
        <v>310540</v>
      </c>
      <c r="B15529">
        <v>12</v>
      </c>
      <c r="C15529">
        <v>0.808302503552637</v>
      </c>
    </row>
    <row r="15530" spans="1:3">
      <c r="A15530">
        <v>310560</v>
      </c>
      <c r="B15530">
        <v>16</v>
      </c>
      <c r="C15530">
        <v>0.80830103765486505</v>
      </c>
    </row>
    <row r="15531" spans="1:3">
      <c r="A15531">
        <v>310580</v>
      </c>
      <c r="B15531">
        <v>17</v>
      </c>
      <c r="C15531">
        <v>0.80829845621584195</v>
      </c>
    </row>
    <row r="15532" spans="1:3">
      <c r="A15532">
        <v>310600</v>
      </c>
      <c r="B15532">
        <v>11</v>
      </c>
      <c r="C15532">
        <v>0.80829936312782802</v>
      </c>
    </row>
    <row r="15533" spans="1:3">
      <c r="A15533">
        <v>310620</v>
      </c>
      <c r="B15533">
        <v>18</v>
      </c>
      <c r="C15533">
        <v>0.80829920610164696</v>
      </c>
    </row>
    <row r="15534" spans="1:3">
      <c r="A15534">
        <v>310640</v>
      </c>
      <c r="B15534">
        <v>24</v>
      </c>
      <c r="C15534">
        <v>0.80829412782672005</v>
      </c>
    </row>
    <row r="15535" spans="1:3">
      <c r="A15535">
        <v>310660</v>
      </c>
      <c r="B15535">
        <v>12</v>
      </c>
      <c r="C15535">
        <v>0.80829677057164595</v>
      </c>
    </row>
    <row r="15536" spans="1:3">
      <c r="A15536">
        <v>310680</v>
      </c>
      <c r="B15536">
        <v>14</v>
      </c>
      <c r="C15536">
        <v>0.80829693180926399</v>
      </c>
    </row>
    <row r="15537" spans="1:3">
      <c r="A15537">
        <v>310700</v>
      </c>
      <c r="B15537">
        <v>14</v>
      </c>
      <c r="C15537">
        <v>0.80830180479703195</v>
      </c>
    </row>
    <row r="15538" spans="1:3">
      <c r="A15538">
        <v>310720</v>
      </c>
      <c r="B15538">
        <v>13</v>
      </c>
      <c r="C15538">
        <v>0.80830292989555697</v>
      </c>
    </row>
    <row r="15539" spans="1:3">
      <c r="A15539">
        <v>310740</v>
      </c>
      <c r="B15539">
        <v>12</v>
      </c>
      <c r="C15539">
        <v>0.80830336711343498</v>
      </c>
    </row>
    <row r="15540" spans="1:3">
      <c r="A15540">
        <v>310760</v>
      </c>
      <c r="B15540">
        <v>19</v>
      </c>
      <c r="C15540">
        <v>0.80830213653636096</v>
      </c>
    </row>
    <row r="15541" spans="1:3">
      <c r="A15541">
        <v>310780</v>
      </c>
      <c r="B15541">
        <v>14</v>
      </c>
      <c r="C15541">
        <v>0.80830445998883604</v>
      </c>
    </row>
    <row r="15542" spans="1:3">
      <c r="A15542">
        <v>310800</v>
      </c>
      <c r="B15542">
        <v>17</v>
      </c>
      <c r="C15542">
        <v>0.80830723619768197</v>
      </c>
    </row>
    <row r="15543" spans="1:3">
      <c r="A15543">
        <v>310820</v>
      </c>
      <c r="B15543">
        <v>10</v>
      </c>
      <c r="C15543">
        <v>0.80830902250875603</v>
      </c>
    </row>
    <row r="15544" spans="1:3">
      <c r="A15544">
        <v>310840</v>
      </c>
      <c r="B15544">
        <v>28</v>
      </c>
      <c r="C15544">
        <v>0.80829752767501695</v>
      </c>
    </row>
    <row r="15545" spans="1:3">
      <c r="A15545">
        <v>310860</v>
      </c>
      <c r="B15545">
        <v>19</v>
      </c>
      <c r="C15545">
        <v>0.80830278374916298</v>
      </c>
    </row>
    <row r="15546" spans="1:3">
      <c r="A15546">
        <v>310880</v>
      </c>
      <c r="B15546">
        <v>15</v>
      </c>
      <c r="C15546">
        <v>0.80831289894806901</v>
      </c>
    </row>
    <row r="15547" spans="1:3">
      <c r="A15547">
        <v>310900</v>
      </c>
      <c r="B15547">
        <v>17</v>
      </c>
      <c r="C15547">
        <v>0.808318647591454</v>
      </c>
    </row>
    <row r="15548" spans="1:3">
      <c r="A15548">
        <v>310920</v>
      </c>
      <c r="B15548">
        <v>30</v>
      </c>
      <c r="C15548">
        <v>0.80831205645242299</v>
      </c>
    </row>
    <row r="15549" spans="1:3">
      <c r="A15549">
        <v>310940</v>
      </c>
      <c r="B15549">
        <v>22</v>
      </c>
      <c r="C15549">
        <v>0.80831239320534698</v>
      </c>
    </row>
    <row r="15550" spans="1:3">
      <c r="A15550">
        <v>310960</v>
      </c>
      <c r="B15550">
        <v>16</v>
      </c>
      <c r="C15550">
        <v>0.80831289700088405</v>
      </c>
    </row>
    <row r="15551" spans="1:3">
      <c r="A15551">
        <v>310980</v>
      </c>
      <c r="B15551">
        <v>30</v>
      </c>
      <c r="C15551">
        <v>0.80831475850037204</v>
      </c>
    </row>
    <row r="15552" spans="1:3">
      <c r="A15552">
        <v>311000</v>
      </c>
      <c r="B15552">
        <v>18</v>
      </c>
      <c r="C15552">
        <v>0.80831579814739996</v>
      </c>
    </row>
    <row r="15553" spans="1:3">
      <c r="A15553">
        <v>311020</v>
      </c>
      <c r="B15553">
        <v>11</v>
      </c>
      <c r="C15553">
        <v>0.80832147651546205</v>
      </c>
    </row>
    <row r="15554" spans="1:3">
      <c r="A15554">
        <v>311040</v>
      </c>
      <c r="B15554">
        <v>12</v>
      </c>
      <c r="C15554">
        <v>0.80832052248178798</v>
      </c>
    </row>
    <row r="15555" spans="1:3">
      <c r="A15555">
        <v>311060</v>
      </c>
      <c r="B15555">
        <v>15</v>
      </c>
      <c r="C15555">
        <v>0.80832414869172797</v>
      </c>
    </row>
    <row r="15556" spans="1:3">
      <c r="A15556">
        <v>311080</v>
      </c>
      <c r="B15556">
        <v>16</v>
      </c>
      <c r="C15556">
        <v>0.80832349616978505</v>
      </c>
    </row>
    <row r="15557" spans="1:3">
      <c r="A15557">
        <v>311100</v>
      </c>
      <c r="B15557">
        <v>19</v>
      </c>
      <c r="C15557">
        <v>0.80832380650048097</v>
      </c>
    </row>
    <row r="15558" spans="1:3">
      <c r="A15558">
        <v>311120</v>
      </c>
      <c r="B15558">
        <v>7</v>
      </c>
      <c r="C15558">
        <v>0.80831904332809901</v>
      </c>
    </row>
    <row r="15559" spans="1:3">
      <c r="A15559">
        <v>311140</v>
      </c>
      <c r="B15559">
        <v>3</v>
      </c>
      <c r="C15559">
        <v>0.80831470719713905</v>
      </c>
    </row>
    <row r="15560" spans="1:3">
      <c r="A15560">
        <v>311160</v>
      </c>
      <c r="B15560">
        <v>6</v>
      </c>
      <c r="C15560">
        <v>0.80831129223929099</v>
      </c>
    </row>
    <row r="15561" spans="1:3">
      <c r="A15561">
        <v>311180</v>
      </c>
      <c r="B15561">
        <v>16</v>
      </c>
      <c r="C15561">
        <v>0.80830095507491495</v>
      </c>
    </row>
    <row r="15562" spans="1:3">
      <c r="A15562">
        <v>311200</v>
      </c>
      <c r="B15562">
        <v>14</v>
      </c>
      <c r="C15562">
        <v>0.80829354871435299</v>
      </c>
    </row>
    <row r="15563" spans="1:3">
      <c r="A15563">
        <v>311220</v>
      </c>
      <c r="B15563">
        <v>9</v>
      </c>
      <c r="C15563">
        <v>0.80828866182336101</v>
      </c>
    </row>
    <row r="15564" spans="1:3">
      <c r="A15564">
        <v>311240</v>
      </c>
      <c r="B15564">
        <v>10</v>
      </c>
      <c r="C15564">
        <v>0.80827907060833504</v>
      </c>
    </row>
    <row r="15565" spans="1:3">
      <c r="A15565">
        <v>311260</v>
      </c>
      <c r="B15565">
        <v>14</v>
      </c>
      <c r="C15565">
        <v>0.80827132235297805</v>
      </c>
    </row>
    <row r="15566" spans="1:3">
      <c r="A15566">
        <v>311280</v>
      </c>
      <c r="B15566">
        <v>7</v>
      </c>
      <c r="C15566">
        <v>0.808272613601554</v>
      </c>
    </row>
    <row r="15567" spans="1:3">
      <c r="A15567">
        <v>311300</v>
      </c>
      <c r="B15567">
        <v>2</v>
      </c>
      <c r="C15567">
        <v>0.80826622905774104</v>
      </c>
    </row>
    <row r="15568" spans="1:3">
      <c r="A15568">
        <v>311320</v>
      </c>
      <c r="B15568">
        <v>10</v>
      </c>
      <c r="C15568">
        <v>0.80826038096251895</v>
      </c>
    </row>
    <row r="15569" spans="1:3">
      <c r="A15569">
        <v>311340</v>
      </c>
      <c r="B15569">
        <v>15</v>
      </c>
      <c r="C15569">
        <v>0.80824861741410403</v>
      </c>
    </row>
    <row r="15570" spans="1:3">
      <c r="A15570">
        <v>311360</v>
      </c>
      <c r="B15570">
        <v>8</v>
      </c>
      <c r="C15570">
        <v>0.80824524652590102</v>
      </c>
    </row>
    <row r="15571" spans="1:3">
      <c r="A15571">
        <v>311380</v>
      </c>
      <c r="B15571">
        <v>10</v>
      </c>
      <c r="C15571">
        <v>0.80824001855751404</v>
      </c>
    </row>
    <row r="15572" spans="1:3">
      <c r="A15572">
        <v>311400</v>
      </c>
      <c r="B15572">
        <v>11</v>
      </c>
      <c r="C15572">
        <v>0.80823374534193304</v>
      </c>
    </row>
    <row r="15573" spans="1:3">
      <c r="A15573">
        <v>311420</v>
      </c>
      <c r="B15573">
        <v>3</v>
      </c>
      <c r="C15573">
        <v>0.80823631715403998</v>
      </c>
    </row>
    <row r="15574" spans="1:3">
      <c r="A15574">
        <v>311440</v>
      </c>
      <c r="B15574">
        <v>17</v>
      </c>
      <c r="C15574">
        <v>0.80823003038341701</v>
      </c>
    </row>
    <row r="15575" spans="1:3">
      <c r="A15575">
        <v>311460</v>
      </c>
      <c r="B15575">
        <v>39</v>
      </c>
      <c r="C15575">
        <v>0.80820882185806397</v>
      </c>
    </row>
    <row r="15576" spans="1:3">
      <c r="A15576">
        <v>311480</v>
      </c>
      <c r="B15576">
        <v>14</v>
      </c>
      <c r="C15576">
        <v>0.80820308735181601</v>
      </c>
    </row>
    <row r="15577" spans="1:3">
      <c r="A15577">
        <v>311500</v>
      </c>
      <c r="B15577">
        <v>8</v>
      </c>
      <c r="C15577">
        <v>0.80820079128680899</v>
      </c>
    </row>
    <row r="15578" spans="1:3">
      <c r="A15578">
        <v>311520</v>
      </c>
      <c r="B15578">
        <v>14</v>
      </c>
      <c r="C15578">
        <v>0.80819837193030297</v>
      </c>
    </row>
    <row r="15579" spans="1:3">
      <c r="A15579">
        <v>311540</v>
      </c>
      <c r="B15579">
        <v>21</v>
      </c>
      <c r="C15579">
        <v>0.80818484154015802</v>
      </c>
    </row>
    <row r="15580" spans="1:3">
      <c r="A15580">
        <v>311560</v>
      </c>
      <c r="B15580">
        <v>14</v>
      </c>
      <c r="C15580">
        <v>0.80818053879773299</v>
      </c>
    </row>
    <row r="15581" spans="1:3">
      <c r="A15581">
        <v>311580</v>
      </c>
      <c r="B15581">
        <v>13</v>
      </c>
      <c r="C15581">
        <v>0.80817615428857603</v>
      </c>
    </row>
    <row r="15582" spans="1:3">
      <c r="A15582">
        <v>311600</v>
      </c>
      <c r="B15582">
        <v>4</v>
      </c>
      <c r="C15582">
        <v>0.80817464236817904</v>
      </c>
    </row>
    <row r="15583" spans="1:3">
      <c r="A15583">
        <v>311620</v>
      </c>
      <c r="B15583">
        <v>7</v>
      </c>
      <c r="C15583">
        <v>0.80817200372577003</v>
      </c>
    </row>
    <row r="15584" spans="1:3">
      <c r="A15584">
        <v>311640</v>
      </c>
      <c r="B15584">
        <v>8</v>
      </c>
      <c r="C15584">
        <v>0.80817052044587201</v>
      </c>
    </row>
    <row r="15585" spans="1:3">
      <c r="A15585">
        <v>311660</v>
      </c>
      <c r="B15585">
        <v>5</v>
      </c>
      <c r="C15585">
        <v>0.80816700138806497</v>
      </c>
    </row>
    <row r="15586" spans="1:3">
      <c r="A15586">
        <v>311680</v>
      </c>
      <c r="B15586">
        <v>10</v>
      </c>
      <c r="C15586">
        <v>0.80816674310798697</v>
      </c>
    </row>
    <row r="15587" spans="1:3">
      <c r="A15587">
        <v>311700</v>
      </c>
      <c r="B15587">
        <v>16</v>
      </c>
      <c r="C15587">
        <v>0.80817179310407095</v>
      </c>
    </row>
    <row r="15588" spans="1:3">
      <c r="A15588">
        <v>311720</v>
      </c>
      <c r="B15588">
        <v>4</v>
      </c>
      <c r="C15588">
        <v>0.80817297657466702</v>
      </c>
    </row>
    <row r="15589" spans="1:3">
      <c r="A15589">
        <v>311740</v>
      </c>
      <c r="B15589">
        <v>22</v>
      </c>
      <c r="C15589">
        <v>0.80817111213455695</v>
      </c>
    </row>
    <row r="15590" spans="1:3">
      <c r="A15590">
        <v>311760</v>
      </c>
      <c r="B15590">
        <v>8</v>
      </c>
      <c r="C15590">
        <v>0.80817317580956605</v>
      </c>
    </row>
    <row r="15591" spans="1:3">
      <c r="A15591">
        <v>311780</v>
      </c>
      <c r="B15591">
        <v>9</v>
      </c>
      <c r="C15591">
        <v>0.80817704079892205</v>
      </c>
    </row>
    <row r="15592" spans="1:3">
      <c r="A15592">
        <v>311800</v>
      </c>
      <c r="B15592">
        <v>10</v>
      </c>
      <c r="C15592">
        <v>0.80817851399518603</v>
      </c>
    </row>
    <row r="15593" spans="1:3">
      <c r="A15593">
        <v>311820</v>
      </c>
      <c r="B15593">
        <v>7</v>
      </c>
      <c r="C15593">
        <v>0.80817634353804602</v>
      </c>
    </row>
    <row r="15594" spans="1:3">
      <c r="A15594">
        <v>311840</v>
      </c>
      <c r="B15594">
        <v>3</v>
      </c>
      <c r="C15594">
        <v>0.80817470946125503</v>
      </c>
    </row>
    <row r="15595" spans="1:3">
      <c r="A15595">
        <v>311860</v>
      </c>
      <c r="B15595">
        <v>14</v>
      </c>
      <c r="C15595">
        <v>0.808166892867209</v>
      </c>
    </row>
    <row r="15596" spans="1:3">
      <c r="A15596">
        <v>311880</v>
      </c>
      <c r="B15596">
        <v>10</v>
      </c>
      <c r="C15596">
        <v>0.80816071050622695</v>
      </c>
    </row>
    <row r="15597" spans="1:3">
      <c r="A15597">
        <v>311900</v>
      </c>
      <c r="B15597">
        <v>7</v>
      </c>
      <c r="C15597">
        <v>0.80815730424987398</v>
      </c>
    </row>
    <row r="15598" spans="1:3">
      <c r="A15598">
        <v>311920</v>
      </c>
      <c r="B15598">
        <v>4</v>
      </c>
      <c r="C15598">
        <v>0.80815451633902302</v>
      </c>
    </row>
    <row r="15599" spans="1:3">
      <c r="A15599">
        <v>311940</v>
      </c>
      <c r="B15599">
        <v>5</v>
      </c>
      <c r="C15599">
        <v>0.808153955866172</v>
      </c>
    </row>
    <row r="15600" spans="1:3">
      <c r="A15600">
        <v>311960</v>
      </c>
      <c r="B15600">
        <v>8</v>
      </c>
      <c r="C15600">
        <v>0.80814858500027997</v>
      </c>
    </row>
    <row r="15601" spans="1:3">
      <c r="A15601">
        <v>311980</v>
      </c>
      <c r="B15601">
        <v>9</v>
      </c>
      <c r="C15601">
        <v>0.808147185313563</v>
      </c>
    </row>
    <row r="15602" spans="1:3">
      <c r="A15602">
        <v>312000</v>
      </c>
      <c r="B15602">
        <v>9</v>
      </c>
      <c r="C15602">
        <v>0.80814547073796394</v>
      </c>
    </row>
    <row r="15603" spans="1:3">
      <c r="A15603">
        <v>312020</v>
      </c>
      <c r="B15603">
        <v>15</v>
      </c>
      <c r="C15603">
        <v>0.80813904511284196</v>
      </c>
    </row>
    <row r="15604" spans="1:3">
      <c r="A15604">
        <v>312040</v>
      </c>
      <c r="B15604">
        <v>14</v>
      </c>
      <c r="C15604">
        <v>0.80813674219443299</v>
      </c>
    </row>
    <row r="15605" spans="1:3">
      <c r="A15605">
        <v>312060</v>
      </c>
      <c r="B15605">
        <v>4</v>
      </c>
      <c r="C15605">
        <v>0.80813745938791004</v>
      </c>
    </row>
    <row r="15606" spans="1:3">
      <c r="A15606">
        <v>312080</v>
      </c>
      <c r="B15606">
        <v>8</v>
      </c>
      <c r="C15606">
        <v>0.80813559390015899</v>
      </c>
    </row>
    <row r="15607" spans="1:3">
      <c r="A15607">
        <v>312100</v>
      </c>
      <c r="B15607">
        <v>10</v>
      </c>
      <c r="C15607">
        <v>0.80813037640742902</v>
      </c>
    </row>
    <row r="15608" spans="1:3">
      <c r="A15608">
        <v>312120</v>
      </c>
      <c r="B15608">
        <v>21</v>
      </c>
      <c r="C15608">
        <v>0.80811893954661695</v>
      </c>
    </row>
    <row r="15609" spans="1:3">
      <c r="A15609">
        <v>312140</v>
      </c>
      <c r="B15609">
        <v>20</v>
      </c>
      <c r="C15609">
        <v>0.80810746318936599</v>
      </c>
    </row>
    <row r="15610" spans="1:3">
      <c r="A15610">
        <v>312160</v>
      </c>
      <c r="B15610">
        <v>8</v>
      </c>
      <c r="C15610">
        <v>0.80810344205296003</v>
      </c>
    </row>
    <row r="15611" spans="1:3">
      <c r="A15611">
        <v>312180</v>
      </c>
      <c r="B15611">
        <v>4</v>
      </c>
      <c r="C15611">
        <v>0.80810223639610002</v>
      </c>
    </row>
    <row r="15612" spans="1:3">
      <c r="A15612">
        <v>312200</v>
      </c>
      <c r="B15612">
        <v>11</v>
      </c>
      <c r="C15612">
        <v>0.80809755725894905</v>
      </c>
    </row>
    <row r="15613" spans="1:3">
      <c r="A15613">
        <v>312220</v>
      </c>
      <c r="B15613">
        <v>8</v>
      </c>
      <c r="C15613">
        <v>0.80809345558293399</v>
      </c>
    </row>
    <row r="15614" spans="1:3">
      <c r="A15614">
        <v>312240</v>
      </c>
      <c r="B15614">
        <v>6</v>
      </c>
      <c r="C15614">
        <v>0.808091936232471</v>
      </c>
    </row>
    <row r="15615" spans="1:3">
      <c r="A15615">
        <v>312260</v>
      </c>
      <c r="B15615">
        <v>8</v>
      </c>
      <c r="C15615">
        <v>0.80808776430184603</v>
      </c>
    </row>
    <row r="15616" spans="1:3">
      <c r="A15616">
        <v>312280</v>
      </c>
      <c r="B15616">
        <v>23</v>
      </c>
      <c r="C15616">
        <v>0.80807447999623105</v>
      </c>
    </row>
    <row r="15617" spans="1:3">
      <c r="A15617">
        <v>312300</v>
      </c>
      <c r="B15617">
        <v>7</v>
      </c>
      <c r="C15617">
        <v>0.80807430817203396</v>
      </c>
    </row>
    <row r="15618" spans="1:3">
      <c r="A15618">
        <v>312320</v>
      </c>
      <c r="B15618">
        <v>7</v>
      </c>
      <c r="C15618">
        <v>0.80807229362469402</v>
      </c>
    </row>
    <row r="15619" spans="1:3">
      <c r="A15619">
        <v>312340</v>
      </c>
      <c r="B15619">
        <v>10</v>
      </c>
      <c r="C15619">
        <v>0.80806356721693895</v>
      </c>
    </row>
    <row r="15620" spans="1:3">
      <c r="A15620">
        <v>312360</v>
      </c>
      <c r="B15620">
        <v>11</v>
      </c>
      <c r="C15620">
        <v>0.80806608893303</v>
      </c>
    </row>
    <row r="15621" spans="1:3">
      <c r="A15621">
        <v>312380</v>
      </c>
      <c r="B15621">
        <v>14</v>
      </c>
      <c r="C15621">
        <v>0.80806086637577601</v>
      </c>
    </row>
    <row r="15622" spans="1:3">
      <c r="A15622">
        <v>312400</v>
      </c>
      <c r="B15622">
        <v>32</v>
      </c>
      <c r="C15622">
        <v>0.80805006918983202</v>
      </c>
    </row>
    <row r="15623" spans="1:3">
      <c r="A15623">
        <v>312420</v>
      </c>
      <c r="B15623">
        <v>23</v>
      </c>
      <c r="C15623">
        <v>0.80805334161577802</v>
      </c>
    </row>
    <row r="15624" spans="1:3">
      <c r="A15624">
        <v>312440</v>
      </c>
      <c r="B15624">
        <v>21</v>
      </c>
      <c r="C15624">
        <v>0.80804199832687895</v>
      </c>
    </row>
    <row r="15625" spans="1:3">
      <c r="A15625">
        <v>312460</v>
      </c>
      <c r="B15625">
        <v>10</v>
      </c>
      <c r="C15625">
        <v>0.80803659537207995</v>
      </c>
    </row>
    <row r="15626" spans="1:3">
      <c r="A15626">
        <v>312480</v>
      </c>
      <c r="B15626">
        <v>21</v>
      </c>
      <c r="C15626">
        <v>0.80803486905571598</v>
      </c>
    </row>
    <row r="15627" spans="1:3">
      <c r="A15627">
        <v>312500</v>
      </c>
      <c r="B15627">
        <v>3</v>
      </c>
      <c r="C15627">
        <v>0.80803674283023896</v>
      </c>
    </row>
    <row r="15628" spans="1:3">
      <c r="A15628">
        <v>312520</v>
      </c>
      <c r="B15628">
        <v>6</v>
      </c>
      <c r="C15628">
        <v>0.80803757452400704</v>
      </c>
    </row>
    <row r="15629" spans="1:3">
      <c r="A15629">
        <v>312540</v>
      </c>
      <c r="B15629">
        <v>2</v>
      </c>
      <c r="C15629">
        <v>0.80803771755504905</v>
      </c>
    </row>
    <row r="15630" spans="1:3">
      <c r="A15630">
        <v>312560</v>
      </c>
      <c r="B15630">
        <v>14</v>
      </c>
      <c r="C15630">
        <v>0.80803138596645796</v>
      </c>
    </row>
    <row r="15631" spans="1:3">
      <c r="A15631">
        <v>312580</v>
      </c>
      <c r="B15631">
        <v>8</v>
      </c>
      <c r="C15631">
        <v>0.80802694611678005</v>
      </c>
    </row>
    <row r="15632" spans="1:3">
      <c r="A15632">
        <v>312600</v>
      </c>
      <c r="B15632">
        <v>15</v>
      </c>
      <c r="C15632">
        <v>0.80802253810014502</v>
      </c>
    </row>
    <row r="15633" spans="1:3">
      <c r="A15633">
        <v>312620</v>
      </c>
      <c r="B15633">
        <v>9</v>
      </c>
      <c r="C15633">
        <v>0.80801920378788095</v>
      </c>
    </row>
    <row r="15634" spans="1:3">
      <c r="A15634">
        <v>312640</v>
      </c>
      <c r="B15634">
        <v>9</v>
      </c>
      <c r="C15634">
        <v>0.80801865016618302</v>
      </c>
    </row>
    <row r="15635" spans="1:3">
      <c r="A15635">
        <v>312660</v>
      </c>
      <c r="B15635">
        <v>6</v>
      </c>
      <c r="C15635">
        <v>0.808014403776385</v>
      </c>
    </row>
    <row r="15636" spans="1:3">
      <c r="A15636">
        <v>312680</v>
      </c>
      <c r="B15636">
        <v>14</v>
      </c>
      <c r="C15636">
        <v>0.80801253648547799</v>
      </c>
    </row>
    <row r="15637" spans="1:3">
      <c r="A15637">
        <v>312700</v>
      </c>
      <c r="B15637">
        <v>14</v>
      </c>
      <c r="C15637">
        <v>0.80800582343652805</v>
      </c>
    </row>
    <row r="15638" spans="1:3">
      <c r="A15638">
        <v>312720</v>
      </c>
      <c r="B15638">
        <v>10</v>
      </c>
      <c r="C15638">
        <v>0.80800727296756902</v>
      </c>
    </row>
    <row r="15639" spans="1:3">
      <c r="A15639">
        <v>312740</v>
      </c>
      <c r="B15639">
        <v>14</v>
      </c>
      <c r="C15639">
        <v>0.80800175409438801</v>
      </c>
    </row>
    <row r="15640" spans="1:3">
      <c r="A15640">
        <v>312760</v>
      </c>
      <c r="B15640">
        <v>12</v>
      </c>
      <c r="C15640">
        <v>0.80800319559184497</v>
      </c>
    </row>
    <row r="15641" spans="1:3">
      <c r="A15641">
        <v>312780</v>
      </c>
      <c r="B15641">
        <v>10</v>
      </c>
      <c r="C15641">
        <v>0.80799590754331396</v>
      </c>
    </row>
    <row r="15642" spans="1:3">
      <c r="A15642">
        <v>312800</v>
      </c>
      <c r="B15642">
        <v>5</v>
      </c>
      <c r="C15642">
        <v>0.80799482641770404</v>
      </c>
    </row>
    <row r="15643" spans="1:3">
      <c r="A15643">
        <v>312820</v>
      </c>
      <c r="B15643">
        <v>7</v>
      </c>
      <c r="C15643">
        <v>0.80799343307188998</v>
      </c>
    </row>
    <row r="15644" spans="1:3">
      <c r="A15644">
        <v>312840</v>
      </c>
      <c r="B15644">
        <v>10</v>
      </c>
      <c r="C15644">
        <v>0.80799368177022501</v>
      </c>
    </row>
    <row r="15645" spans="1:3">
      <c r="A15645">
        <v>312860</v>
      </c>
      <c r="B15645">
        <v>6</v>
      </c>
      <c r="C15645">
        <v>0.80799090323071399</v>
      </c>
    </row>
    <row r="15646" spans="1:3">
      <c r="A15646">
        <v>312880</v>
      </c>
      <c r="B15646">
        <v>5</v>
      </c>
      <c r="C15646">
        <v>0.80798839696551406</v>
      </c>
    </row>
    <row r="15647" spans="1:3">
      <c r="A15647">
        <v>312900</v>
      </c>
      <c r="B15647">
        <v>14</v>
      </c>
      <c r="C15647">
        <v>0.80798280048603799</v>
      </c>
    </row>
    <row r="15648" spans="1:3">
      <c r="A15648">
        <v>312920</v>
      </c>
      <c r="B15648">
        <v>3</v>
      </c>
      <c r="C15648">
        <v>0.807989519185635</v>
      </c>
    </row>
    <row r="15649" spans="1:3">
      <c r="A15649">
        <v>312940</v>
      </c>
      <c r="B15649">
        <v>13</v>
      </c>
      <c r="C15649">
        <v>0.80798780652567004</v>
      </c>
    </row>
    <row r="15650" spans="1:3">
      <c r="A15650">
        <v>312960</v>
      </c>
      <c r="B15650">
        <v>9</v>
      </c>
      <c r="C15650">
        <v>0.80798506103479895</v>
      </c>
    </row>
    <row r="15651" spans="1:3">
      <c r="A15651">
        <v>312980</v>
      </c>
      <c r="B15651">
        <v>12</v>
      </c>
      <c r="C15651">
        <v>0.80798219596447196</v>
      </c>
    </row>
    <row r="15652" spans="1:3">
      <c r="A15652">
        <v>313000</v>
      </c>
      <c r="B15652">
        <v>4</v>
      </c>
      <c r="C15652">
        <v>0.80798280478872198</v>
      </c>
    </row>
    <row r="15653" spans="1:3">
      <c r="A15653">
        <v>313020</v>
      </c>
      <c r="B15653">
        <v>6</v>
      </c>
      <c r="C15653">
        <v>0.80798967395926602</v>
      </c>
    </row>
    <row r="15654" spans="1:3">
      <c r="A15654">
        <v>313040</v>
      </c>
      <c r="B15654">
        <v>13</v>
      </c>
      <c r="C15654">
        <v>0.80798354304741704</v>
      </c>
    </row>
    <row r="15655" spans="1:3">
      <c r="A15655">
        <v>313060</v>
      </c>
      <c r="B15655">
        <v>13</v>
      </c>
      <c r="C15655">
        <v>0.80797948600968605</v>
      </c>
    </row>
    <row r="15656" spans="1:3">
      <c r="A15656">
        <v>313080</v>
      </c>
      <c r="B15656">
        <v>21</v>
      </c>
      <c r="C15656">
        <v>0.80796946671802194</v>
      </c>
    </row>
    <row r="15657" spans="1:3">
      <c r="A15657">
        <v>313100</v>
      </c>
      <c r="B15657">
        <v>9</v>
      </c>
      <c r="C15657">
        <v>0.80797760013764797</v>
      </c>
    </row>
    <row r="15658" spans="1:3">
      <c r="A15658">
        <v>313120</v>
      </c>
      <c r="B15658">
        <v>12</v>
      </c>
      <c r="C15658">
        <v>0.80798173112220895</v>
      </c>
    </row>
    <row r="15659" spans="1:3">
      <c r="A15659">
        <v>313140</v>
      </c>
      <c r="B15659">
        <v>18</v>
      </c>
      <c r="C15659">
        <v>0.80798640526745802</v>
      </c>
    </row>
    <row r="15660" spans="1:3">
      <c r="A15660">
        <v>313160</v>
      </c>
      <c r="B15660">
        <v>16</v>
      </c>
      <c r="C15660">
        <v>0.80798408543775502</v>
      </c>
    </row>
    <row r="15661" spans="1:3">
      <c r="A15661">
        <v>313180</v>
      </c>
      <c r="B15661">
        <v>8</v>
      </c>
      <c r="C15661">
        <v>0.80798484601482701</v>
      </c>
    </row>
    <row r="15662" spans="1:3">
      <c r="A15662">
        <v>313200</v>
      </c>
      <c r="B15662">
        <v>13</v>
      </c>
      <c r="C15662">
        <v>0.80798175074080103</v>
      </c>
    </row>
    <row r="15663" spans="1:3">
      <c r="A15663">
        <v>313220</v>
      </c>
      <c r="B15663">
        <v>3</v>
      </c>
      <c r="C15663">
        <v>0.80797967080057698</v>
      </c>
    </row>
    <row r="15664" spans="1:3">
      <c r="A15664">
        <v>313240</v>
      </c>
      <c r="B15664">
        <v>3</v>
      </c>
      <c r="C15664">
        <v>0.80797458341541795</v>
      </c>
    </row>
    <row r="15665" spans="1:3">
      <c r="A15665">
        <v>313260</v>
      </c>
      <c r="B15665">
        <v>14</v>
      </c>
      <c r="C15665">
        <v>0.80796826453950199</v>
      </c>
    </row>
    <row r="15666" spans="1:3">
      <c r="A15666">
        <v>313280</v>
      </c>
      <c r="B15666">
        <v>8</v>
      </c>
      <c r="C15666">
        <v>0.80794897997956105</v>
      </c>
    </row>
    <row r="15667" spans="1:3">
      <c r="A15667">
        <v>313300</v>
      </c>
      <c r="B15667">
        <v>14</v>
      </c>
      <c r="C15667">
        <v>0.80794016628253995</v>
      </c>
    </row>
    <row r="15668" spans="1:3">
      <c r="A15668">
        <v>313320</v>
      </c>
      <c r="B15668">
        <v>4</v>
      </c>
      <c r="C15668">
        <v>0.80793908700499395</v>
      </c>
    </row>
    <row r="15669" spans="1:3">
      <c r="A15669">
        <v>313340</v>
      </c>
      <c r="B15669">
        <v>10</v>
      </c>
      <c r="C15669">
        <v>0.80793438603893597</v>
      </c>
    </row>
    <row r="15670" spans="1:3">
      <c r="A15670">
        <v>313360</v>
      </c>
      <c r="B15670">
        <v>21</v>
      </c>
      <c r="C15670">
        <v>0.80792341531693601</v>
      </c>
    </row>
    <row r="15671" spans="1:3">
      <c r="A15671">
        <v>313380</v>
      </c>
      <c r="B15671">
        <v>11</v>
      </c>
      <c r="C15671">
        <v>0.80792163543441198</v>
      </c>
    </row>
    <row r="15672" spans="1:3">
      <c r="A15672">
        <v>313400</v>
      </c>
      <c r="B15672">
        <v>7</v>
      </c>
      <c r="C15672">
        <v>0.807924317796474</v>
      </c>
    </row>
    <row r="15673" spans="1:3">
      <c r="A15673">
        <v>313420</v>
      </c>
      <c r="B15673">
        <v>12</v>
      </c>
      <c r="C15673">
        <v>0.80792614658722794</v>
      </c>
    </row>
    <row r="15674" spans="1:3">
      <c r="A15674">
        <v>313440</v>
      </c>
      <c r="B15674">
        <v>10</v>
      </c>
      <c r="C15674">
        <v>0.807924254071133</v>
      </c>
    </row>
    <row r="15675" spans="1:3">
      <c r="A15675">
        <v>313460</v>
      </c>
      <c r="B15675">
        <v>11</v>
      </c>
      <c r="C15675">
        <v>0.80792063373066403</v>
      </c>
    </row>
    <row r="15676" spans="1:3">
      <c r="A15676">
        <v>313480</v>
      </c>
      <c r="B15676">
        <v>16</v>
      </c>
      <c r="C15676">
        <v>0.807924382338154</v>
      </c>
    </row>
    <row r="15677" spans="1:3">
      <c r="A15677">
        <v>313500</v>
      </c>
      <c r="B15677">
        <v>14</v>
      </c>
      <c r="C15677">
        <v>0.80791649342757499</v>
      </c>
    </row>
    <row r="15678" spans="1:3">
      <c r="A15678">
        <v>313520</v>
      </c>
      <c r="B15678">
        <v>14</v>
      </c>
      <c r="C15678">
        <v>0.80791194777470798</v>
      </c>
    </row>
    <row r="15679" spans="1:3">
      <c r="A15679">
        <v>313540</v>
      </c>
      <c r="B15679">
        <v>6</v>
      </c>
      <c r="C15679">
        <v>0.80790959887348301</v>
      </c>
    </row>
    <row r="15680" spans="1:3">
      <c r="A15680">
        <v>313560</v>
      </c>
      <c r="B15680">
        <v>8</v>
      </c>
      <c r="C15680">
        <v>0.80790578773057797</v>
      </c>
    </row>
    <row r="15681" spans="1:3">
      <c r="A15681">
        <v>313580</v>
      </c>
      <c r="B15681">
        <v>10</v>
      </c>
      <c r="C15681">
        <v>0.80790228176437195</v>
      </c>
    </row>
    <row r="15682" spans="1:3">
      <c r="A15682">
        <v>313600</v>
      </c>
      <c r="B15682">
        <v>6</v>
      </c>
      <c r="C15682">
        <v>0.80790634696192198</v>
      </c>
    </row>
    <row r="15683" spans="1:3">
      <c r="A15683">
        <v>313620</v>
      </c>
      <c r="B15683">
        <v>3</v>
      </c>
      <c r="C15683">
        <v>0.80791025939519401</v>
      </c>
    </row>
    <row r="15684" spans="1:3">
      <c r="A15684">
        <v>313640</v>
      </c>
      <c r="B15684">
        <v>7</v>
      </c>
      <c r="C15684">
        <v>0.80791362952822898</v>
      </c>
    </row>
    <row r="15685" spans="1:3">
      <c r="A15685">
        <v>313660</v>
      </c>
      <c r="B15685">
        <v>18</v>
      </c>
      <c r="C15685">
        <v>0.80791165356816697</v>
      </c>
    </row>
    <row r="15686" spans="1:3">
      <c r="A15686">
        <v>313680</v>
      </c>
      <c r="B15686">
        <v>9</v>
      </c>
      <c r="C15686">
        <v>0.80791053022272497</v>
      </c>
    </row>
    <row r="15687" spans="1:3">
      <c r="A15687">
        <v>313700</v>
      </c>
      <c r="B15687">
        <v>5</v>
      </c>
      <c r="C15687">
        <v>0.807909181188045</v>
      </c>
    </row>
    <row r="15688" spans="1:3">
      <c r="A15688">
        <v>313720</v>
      </c>
      <c r="B15688">
        <v>4</v>
      </c>
      <c r="C15688">
        <v>0.80790863934079005</v>
      </c>
    </row>
    <row r="15689" spans="1:3">
      <c r="A15689">
        <v>313740</v>
      </c>
      <c r="B15689">
        <v>11</v>
      </c>
      <c r="C15689">
        <v>0.80790129623616902</v>
      </c>
    </row>
    <row r="15690" spans="1:3">
      <c r="A15690">
        <v>313760</v>
      </c>
      <c r="B15690">
        <v>9</v>
      </c>
      <c r="C15690">
        <v>0.80789810189810096</v>
      </c>
    </row>
    <row r="15691" spans="1:3">
      <c r="A15691">
        <v>313780</v>
      </c>
      <c r="B15691">
        <v>5</v>
      </c>
      <c r="C15691">
        <v>0.80789590669563605</v>
      </c>
    </row>
    <row r="15692" spans="1:3">
      <c r="A15692">
        <v>313800</v>
      </c>
      <c r="B15692">
        <v>9</v>
      </c>
      <c r="C15692">
        <v>0.80788798860386302</v>
      </c>
    </row>
    <row r="15693" spans="1:3">
      <c r="A15693">
        <v>313820</v>
      </c>
      <c r="B15693">
        <v>5</v>
      </c>
      <c r="C15693">
        <v>0.80788898245571905</v>
      </c>
    </row>
    <row r="15694" spans="1:3">
      <c r="A15694">
        <v>313840</v>
      </c>
      <c r="B15694">
        <v>3</v>
      </c>
      <c r="C15694">
        <v>0.80788567558469204</v>
      </c>
    </row>
    <row r="15695" spans="1:3">
      <c r="A15695">
        <v>313860</v>
      </c>
      <c r="B15695">
        <v>3</v>
      </c>
      <c r="C15695">
        <v>0.80788475042877905</v>
      </c>
    </row>
    <row r="15696" spans="1:3">
      <c r="A15696">
        <v>313880</v>
      </c>
      <c r="B15696">
        <v>16</v>
      </c>
      <c r="C15696">
        <v>0.80787636580841704</v>
      </c>
    </row>
    <row r="15697" spans="1:3">
      <c r="A15697">
        <v>313900</v>
      </c>
      <c r="B15697">
        <v>0</v>
      </c>
      <c r="C15697">
        <v>0.80787567209604005</v>
      </c>
    </row>
    <row r="15698" spans="1:3">
      <c r="A15698">
        <v>313920</v>
      </c>
      <c r="B15698">
        <v>3</v>
      </c>
      <c r="C15698">
        <v>0.80787417147103502</v>
      </c>
    </row>
    <row r="15699" spans="1:3">
      <c r="A15699">
        <v>313940</v>
      </c>
      <c r="B15699">
        <v>12</v>
      </c>
      <c r="C15699">
        <v>0.80787085588041996</v>
      </c>
    </row>
    <row r="15700" spans="1:3">
      <c r="A15700">
        <v>313960</v>
      </c>
      <c r="B15700">
        <v>5</v>
      </c>
      <c r="C15700">
        <v>0.80786631990220203</v>
      </c>
    </row>
    <row r="15701" spans="1:3">
      <c r="A15701">
        <v>313980</v>
      </c>
      <c r="B15701">
        <v>4</v>
      </c>
      <c r="C15701">
        <v>0.80786531666403605</v>
      </c>
    </row>
    <row r="15702" spans="1:3">
      <c r="A15702">
        <v>314000</v>
      </c>
      <c r="B15702">
        <v>10</v>
      </c>
      <c r="C15702">
        <v>0.80786611446941203</v>
      </c>
    </row>
    <row r="15703" spans="1:3">
      <c r="A15703">
        <v>314020</v>
      </c>
      <c r="B15703">
        <v>1</v>
      </c>
      <c r="C15703">
        <v>0.80786480610617495</v>
      </c>
    </row>
    <row r="15704" spans="1:3">
      <c r="A15704">
        <v>314040</v>
      </c>
      <c r="B15704">
        <v>2</v>
      </c>
      <c r="C15704">
        <v>0.80786353704376801</v>
      </c>
    </row>
    <row r="15705" spans="1:3">
      <c r="A15705">
        <v>314060</v>
      </c>
      <c r="B15705">
        <v>0</v>
      </c>
      <c r="C15705">
        <v>0.80786660701517499</v>
      </c>
    </row>
    <row r="15706" spans="1:3">
      <c r="A15706">
        <v>314080</v>
      </c>
      <c r="B15706">
        <v>6</v>
      </c>
      <c r="C15706">
        <v>0.80787016926845301</v>
      </c>
    </row>
    <row r="15707" spans="1:3">
      <c r="A15707">
        <v>314100</v>
      </c>
      <c r="B15707">
        <v>4</v>
      </c>
      <c r="C15707">
        <v>0.80786839869029703</v>
      </c>
    </row>
    <row r="15708" spans="1:3">
      <c r="A15708">
        <v>314120</v>
      </c>
      <c r="B15708">
        <v>3</v>
      </c>
      <c r="C15708">
        <v>0.80786616594057303</v>
      </c>
    </row>
    <row r="15709" spans="1:3">
      <c r="A15709">
        <v>314140</v>
      </c>
      <c r="B15709">
        <v>2</v>
      </c>
      <c r="C15709">
        <v>0.80786662366437401</v>
      </c>
    </row>
    <row r="15710" spans="1:3">
      <c r="A15710">
        <v>314160</v>
      </c>
      <c r="B15710">
        <v>10</v>
      </c>
      <c r="C15710">
        <v>0.80786289114763199</v>
      </c>
    </row>
    <row r="15711" spans="1:3">
      <c r="A15711">
        <v>314180</v>
      </c>
      <c r="B15711">
        <v>9</v>
      </c>
      <c r="C15711">
        <v>0.80786434288087605</v>
      </c>
    </row>
    <row r="15712" spans="1:3">
      <c r="A15712">
        <v>314200</v>
      </c>
      <c r="B15712">
        <v>3</v>
      </c>
      <c r="C15712">
        <v>0.80786426436260605</v>
      </c>
    </row>
    <row r="15713" spans="1:3">
      <c r="A15713">
        <v>314220</v>
      </c>
      <c r="B15713">
        <v>4</v>
      </c>
      <c r="C15713">
        <v>0.80786176614181004</v>
      </c>
    </row>
    <row r="15714" spans="1:3">
      <c r="A15714">
        <v>314240</v>
      </c>
      <c r="B15714">
        <v>9</v>
      </c>
      <c r="C15714">
        <v>0.80785615518626996</v>
      </c>
    </row>
    <row r="15715" spans="1:3">
      <c r="A15715">
        <v>314260</v>
      </c>
      <c r="B15715">
        <v>5</v>
      </c>
      <c r="C15715">
        <v>0.80785542284146505</v>
      </c>
    </row>
    <row r="15716" spans="1:3">
      <c r="A15716">
        <v>314280</v>
      </c>
      <c r="B15716">
        <v>13</v>
      </c>
      <c r="C15716">
        <v>0.80784758466742002</v>
      </c>
    </row>
    <row r="15717" spans="1:3">
      <c r="A15717">
        <v>314300</v>
      </c>
      <c r="B15717">
        <v>10</v>
      </c>
      <c r="C15717">
        <v>0.80784731047329605</v>
      </c>
    </row>
    <row r="15718" spans="1:3">
      <c r="A15718">
        <v>314320</v>
      </c>
      <c r="B15718">
        <v>6</v>
      </c>
      <c r="C15718">
        <v>0.80784822636273301</v>
      </c>
    </row>
    <row r="15719" spans="1:3">
      <c r="A15719">
        <v>314340</v>
      </c>
      <c r="B15719">
        <v>10</v>
      </c>
      <c r="C15719">
        <v>0.80784614754973805</v>
      </c>
    </row>
    <row r="15720" spans="1:3">
      <c r="A15720">
        <v>314360</v>
      </c>
      <c r="B15720">
        <v>10</v>
      </c>
      <c r="C15720">
        <v>0.80784721605297405</v>
      </c>
    </row>
    <row r="15721" spans="1:3">
      <c r="A15721">
        <v>314380</v>
      </c>
      <c r="B15721">
        <v>3</v>
      </c>
      <c r="C15721">
        <v>0.80784893818347303</v>
      </c>
    </row>
    <row r="15722" spans="1:3">
      <c r="A15722">
        <v>314400</v>
      </c>
      <c r="B15722">
        <v>15</v>
      </c>
      <c r="C15722">
        <v>0.80784428406460695</v>
      </c>
    </row>
    <row r="15723" spans="1:3">
      <c r="A15723">
        <v>314420</v>
      </c>
      <c r="B15723">
        <v>14</v>
      </c>
      <c r="C15723">
        <v>0.807839939639031</v>
      </c>
    </row>
    <row r="15724" spans="1:3">
      <c r="A15724">
        <v>314440</v>
      </c>
      <c r="B15724">
        <v>16</v>
      </c>
      <c r="C15724">
        <v>0.80783590095695801</v>
      </c>
    </row>
    <row r="15725" spans="1:3">
      <c r="A15725">
        <v>314460</v>
      </c>
      <c r="B15725">
        <v>9</v>
      </c>
      <c r="C15725">
        <v>0.80783892638881605</v>
      </c>
    </row>
    <row r="15726" spans="1:3">
      <c r="A15726">
        <v>314480</v>
      </c>
      <c r="B15726">
        <v>17</v>
      </c>
      <c r="C15726">
        <v>0.80784267550625699</v>
      </c>
    </row>
    <row r="15727" spans="1:3">
      <c r="A15727">
        <v>314500</v>
      </c>
      <c r="B15727">
        <v>17</v>
      </c>
      <c r="C15727">
        <v>0.80783637564632904</v>
      </c>
    </row>
    <row r="15728" spans="1:3">
      <c r="A15728">
        <v>314520</v>
      </c>
      <c r="B15728">
        <v>24</v>
      </c>
      <c r="C15728">
        <v>0.80782761565722605</v>
      </c>
    </row>
    <row r="15729" spans="1:3">
      <c r="A15729">
        <v>314540</v>
      </c>
      <c r="B15729">
        <v>18</v>
      </c>
      <c r="C15729">
        <v>0.80782043313383001</v>
      </c>
    </row>
    <row r="15730" spans="1:3">
      <c r="A15730">
        <v>314560</v>
      </c>
      <c r="B15730">
        <v>18</v>
      </c>
      <c r="C15730">
        <v>0.80782011773872198</v>
      </c>
    </row>
    <row r="15731" spans="1:3">
      <c r="A15731">
        <v>314580</v>
      </c>
      <c r="B15731">
        <v>9</v>
      </c>
      <c r="C15731">
        <v>0.80781604608823598</v>
      </c>
    </row>
    <row r="15732" spans="1:3">
      <c r="A15732">
        <v>314600</v>
      </c>
      <c r="B15732">
        <v>13</v>
      </c>
      <c r="C15732">
        <v>0.80781251091056105</v>
      </c>
    </row>
    <row r="15733" spans="1:3">
      <c r="A15733">
        <v>314620</v>
      </c>
      <c r="B15733">
        <v>14</v>
      </c>
      <c r="C15733">
        <v>0.80782289515943995</v>
      </c>
    </row>
    <row r="15734" spans="1:3">
      <c r="A15734">
        <v>314640</v>
      </c>
      <c r="B15734">
        <v>13</v>
      </c>
      <c r="C15734">
        <v>0.80781744337744499</v>
      </c>
    </row>
    <row r="15735" spans="1:3">
      <c r="A15735">
        <v>314660</v>
      </c>
      <c r="B15735">
        <v>8</v>
      </c>
      <c r="C15735">
        <v>0.80781874288130695</v>
      </c>
    </row>
    <row r="15736" spans="1:3">
      <c r="A15736">
        <v>314680</v>
      </c>
      <c r="B15736">
        <v>11</v>
      </c>
      <c r="C15736">
        <v>0.80781271660850495</v>
      </c>
    </row>
    <row r="15737" spans="1:3">
      <c r="A15737">
        <v>314700</v>
      </c>
      <c r="B15737">
        <v>9</v>
      </c>
      <c r="C15737">
        <v>0.80780949094597299</v>
      </c>
    </row>
    <row r="15738" spans="1:3">
      <c r="A15738">
        <v>314720</v>
      </c>
      <c r="B15738">
        <v>5</v>
      </c>
      <c r="C15738">
        <v>0.80780653499866295</v>
      </c>
    </row>
    <row r="15739" spans="1:3">
      <c r="A15739">
        <v>314740</v>
      </c>
      <c r="B15739">
        <v>10</v>
      </c>
      <c r="C15739">
        <v>0.80779943734112203</v>
      </c>
    </row>
    <row r="15740" spans="1:3">
      <c r="A15740">
        <v>314760</v>
      </c>
      <c r="B15740">
        <v>5</v>
      </c>
      <c r="C15740">
        <v>0.80779613723419397</v>
      </c>
    </row>
    <row r="15741" spans="1:3">
      <c r="A15741">
        <v>314780</v>
      </c>
      <c r="B15741">
        <v>9</v>
      </c>
      <c r="C15741">
        <v>0.80779732071806498</v>
      </c>
    </row>
    <row r="15742" spans="1:3">
      <c r="A15742">
        <v>314800</v>
      </c>
      <c r="B15742">
        <v>10</v>
      </c>
      <c r="C15742">
        <v>0.80780440624392302</v>
      </c>
    </row>
    <row r="15743" spans="1:3">
      <c r="A15743">
        <v>314820</v>
      </c>
      <c r="B15743">
        <v>6</v>
      </c>
      <c r="C15743">
        <v>0.807801259329055</v>
      </c>
    </row>
    <row r="15744" spans="1:3">
      <c r="A15744">
        <v>314840</v>
      </c>
      <c r="B15744">
        <v>6</v>
      </c>
      <c r="C15744">
        <v>0.80779516018066999</v>
      </c>
    </row>
    <row r="15745" spans="1:3">
      <c r="A15745">
        <v>314860</v>
      </c>
      <c r="B15745">
        <v>7</v>
      </c>
      <c r="C15745">
        <v>0.80778925286107095</v>
      </c>
    </row>
    <row r="15746" spans="1:3">
      <c r="A15746">
        <v>314880</v>
      </c>
      <c r="B15746">
        <v>2</v>
      </c>
      <c r="C15746">
        <v>0.80778760320772702</v>
      </c>
    </row>
    <row r="15747" spans="1:3">
      <c r="A15747">
        <v>314900</v>
      </c>
      <c r="B15747">
        <v>7</v>
      </c>
      <c r="C15747">
        <v>0.80779649087126004</v>
      </c>
    </row>
    <row r="15748" spans="1:3">
      <c r="A15748">
        <v>314920</v>
      </c>
      <c r="B15748">
        <v>5</v>
      </c>
      <c r="C15748">
        <v>0.807796871401668</v>
      </c>
    </row>
    <row r="15749" spans="1:3">
      <c r="A15749">
        <v>314940</v>
      </c>
      <c r="B15749">
        <v>8</v>
      </c>
      <c r="C15749">
        <v>0.80779449163736505</v>
      </c>
    </row>
    <row r="15750" spans="1:3">
      <c r="A15750">
        <v>314960</v>
      </c>
      <c r="B15750">
        <v>11</v>
      </c>
      <c r="C15750">
        <v>0.80779663281001501</v>
      </c>
    </row>
    <row r="15751" spans="1:3">
      <c r="A15751">
        <v>314980</v>
      </c>
      <c r="B15751">
        <v>6</v>
      </c>
      <c r="C15751">
        <v>0.80780184190773696</v>
      </c>
    </row>
    <row r="15752" spans="1:3">
      <c r="A15752">
        <v>315000</v>
      </c>
      <c r="B15752">
        <v>18</v>
      </c>
      <c r="C15752">
        <v>0.80779209905436999</v>
      </c>
    </row>
    <row r="15753" spans="1:3">
      <c r="A15753">
        <v>315020</v>
      </c>
      <c r="B15753">
        <v>5</v>
      </c>
      <c r="C15753">
        <v>0.807786615633036</v>
      </c>
    </row>
    <row r="15754" spans="1:3">
      <c r="A15754">
        <v>315040</v>
      </c>
      <c r="B15754">
        <v>9</v>
      </c>
      <c r="C15754">
        <v>0.80778220432995795</v>
      </c>
    </row>
    <row r="15755" spans="1:3">
      <c r="A15755">
        <v>315060</v>
      </c>
      <c r="B15755">
        <v>7</v>
      </c>
      <c r="C15755">
        <v>0.80777802362969098</v>
      </c>
    </row>
    <row r="15756" spans="1:3">
      <c r="A15756">
        <v>315080</v>
      </c>
      <c r="B15756">
        <v>8</v>
      </c>
      <c r="C15756">
        <v>0.80781544734647204</v>
      </c>
    </row>
    <row r="15757" spans="1:3">
      <c r="A15757">
        <v>315100</v>
      </c>
      <c r="B15757">
        <v>28</v>
      </c>
      <c r="C15757">
        <v>0.80779087494146096</v>
      </c>
    </row>
    <row r="15758" spans="1:3">
      <c r="A15758">
        <v>315120</v>
      </c>
      <c r="B15758">
        <v>14</v>
      </c>
      <c r="C15758">
        <v>0.80779174973621903</v>
      </c>
    </row>
    <row r="15759" spans="1:3">
      <c r="A15759">
        <v>315140</v>
      </c>
      <c r="B15759">
        <v>10</v>
      </c>
      <c r="C15759">
        <v>0.80780032537885305</v>
      </c>
    </row>
    <row r="15760" spans="1:3">
      <c r="A15760">
        <v>315160</v>
      </c>
      <c r="B15760">
        <v>8</v>
      </c>
      <c r="C15760">
        <v>0.80780143257055703</v>
      </c>
    </row>
    <row r="15761" spans="1:3">
      <c r="A15761">
        <v>315180</v>
      </c>
      <c r="B15761">
        <v>22</v>
      </c>
      <c r="C15761">
        <v>0.80779475899881803</v>
      </c>
    </row>
    <row r="15762" spans="1:3">
      <c r="A15762">
        <v>315200</v>
      </c>
      <c r="B15762">
        <v>1</v>
      </c>
      <c r="C15762">
        <v>0.80779621306301996</v>
      </c>
    </row>
    <row r="15763" spans="1:3">
      <c r="A15763">
        <v>315220</v>
      </c>
      <c r="B15763">
        <v>17</v>
      </c>
      <c r="C15763">
        <v>0.80779302534291997</v>
      </c>
    </row>
    <row r="15764" spans="1:3">
      <c r="A15764">
        <v>315240</v>
      </c>
      <c r="B15764">
        <v>10</v>
      </c>
      <c r="C15764">
        <v>0.80779727056686201</v>
      </c>
    </row>
    <row r="15765" spans="1:3">
      <c r="A15765">
        <v>315260</v>
      </c>
      <c r="B15765">
        <v>14</v>
      </c>
      <c r="C15765">
        <v>0.80786664848079903</v>
      </c>
    </row>
    <row r="15766" spans="1:3">
      <c r="A15766">
        <v>315280</v>
      </c>
      <c r="B15766">
        <v>14</v>
      </c>
      <c r="C15766">
        <v>0.80795248292442101</v>
      </c>
    </row>
    <row r="15767" spans="1:3">
      <c r="A15767">
        <v>315300</v>
      </c>
      <c r="B15767">
        <v>21</v>
      </c>
      <c r="C15767">
        <v>0.80802840575673995</v>
      </c>
    </row>
    <row r="15768" spans="1:3">
      <c r="A15768">
        <v>315320</v>
      </c>
      <c r="B15768">
        <v>13</v>
      </c>
      <c r="C15768">
        <v>0.80808374064897404</v>
      </c>
    </row>
    <row r="15769" spans="1:3">
      <c r="A15769">
        <v>315340</v>
      </c>
      <c r="B15769">
        <v>7</v>
      </c>
      <c r="C15769">
        <v>0.80810623276491</v>
      </c>
    </row>
    <row r="15770" spans="1:3">
      <c r="A15770">
        <v>315360</v>
      </c>
      <c r="B15770">
        <v>12</v>
      </c>
      <c r="C15770">
        <v>0.80810074941773202</v>
      </c>
    </row>
    <row r="15771" spans="1:3">
      <c r="A15771">
        <v>315380</v>
      </c>
      <c r="B15771">
        <v>18</v>
      </c>
      <c r="C15771">
        <v>0.80809479411641905</v>
      </c>
    </row>
    <row r="15772" spans="1:3">
      <c r="A15772">
        <v>315400</v>
      </c>
      <c r="B15772">
        <v>10</v>
      </c>
      <c r="C15772">
        <v>0.80809398050455095</v>
      </c>
    </row>
    <row r="15773" spans="1:3">
      <c r="A15773">
        <v>315420</v>
      </c>
      <c r="B15773">
        <v>9</v>
      </c>
      <c r="C15773">
        <v>0.80809632902145301</v>
      </c>
    </row>
    <row r="15774" spans="1:3">
      <c r="A15774">
        <v>315440</v>
      </c>
      <c r="B15774">
        <v>10</v>
      </c>
      <c r="C15774">
        <v>0.80809711126968498</v>
      </c>
    </row>
    <row r="15775" spans="1:3">
      <c r="A15775">
        <v>315460</v>
      </c>
      <c r="B15775">
        <v>11</v>
      </c>
      <c r="C15775">
        <v>0.80809685940360199</v>
      </c>
    </row>
    <row r="15776" spans="1:3">
      <c r="A15776">
        <v>315480</v>
      </c>
      <c r="B15776">
        <v>14</v>
      </c>
      <c r="C15776">
        <v>0.80809404796804096</v>
      </c>
    </row>
    <row r="15777" spans="1:3">
      <c r="A15777">
        <v>315500</v>
      </c>
      <c r="B15777">
        <v>13</v>
      </c>
      <c r="C15777">
        <v>0.80810165473123097</v>
      </c>
    </row>
    <row r="15778" spans="1:3">
      <c r="A15778">
        <v>315520</v>
      </c>
      <c r="B15778">
        <v>9</v>
      </c>
      <c r="C15778">
        <v>0.80809809123518195</v>
      </c>
    </row>
    <row r="15779" spans="1:3">
      <c r="A15779">
        <v>315540</v>
      </c>
      <c r="B15779">
        <v>10</v>
      </c>
      <c r="C15779">
        <v>0.80809650467629501</v>
      </c>
    </row>
    <row r="15780" spans="1:3">
      <c r="A15780">
        <v>315560</v>
      </c>
      <c r="B15780">
        <v>10</v>
      </c>
      <c r="C15780">
        <v>0.808094195821357</v>
      </c>
    </row>
    <row r="15781" spans="1:3">
      <c r="A15781">
        <v>315580</v>
      </c>
      <c r="B15781">
        <v>5</v>
      </c>
      <c r="C15781">
        <v>0.80809407519418497</v>
      </c>
    </row>
    <row r="15782" spans="1:3">
      <c r="A15782">
        <v>315600</v>
      </c>
      <c r="B15782">
        <v>4</v>
      </c>
      <c r="C15782">
        <v>0.80809554986175502</v>
      </c>
    </row>
    <row r="15783" spans="1:3">
      <c r="A15783">
        <v>315620</v>
      </c>
      <c r="B15783">
        <v>7</v>
      </c>
      <c r="C15783">
        <v>0.80809969342523202</v>
      </c>
    </row>
    <row r="15784" spans="1:3">
      <c r="A15784">
        <v>315640</v>
      </c>
      <c r="B15784">
        <v>6</v>
      </c>
      <c r="C15784">
        <v>0.80809792694023996</v>
      </c>
    </row>
    <row r="15785" spans="1:3">
      <c r="A15785">
        <v>315660</v>
      </c>
      <c r="B15785">
        <v>4</v>
      </c>
      <c r="C15785">
        <v>0.80809161503486304</v>
      </c>
    </row>
    <row r="15786" spans="1:3">
      <c r="A15786">
        <v>315680</v>
      </c>
      <c r="B15786">
        <v>8</v>
      </c>
      <c r="C15786">
        <v>0.80808629674589105</v>
      </c>
    </row>
    <row r="15787" spans="1:3">
      <c r="A15787">
        <v>315700</v>
      </c>
      <c r="B15787">
        <v>11</v>
      </c>
      <c r="C15787">
        <v>0.80809813513446405</v>
      </c>
    </row>
    <row r="15788" spans="1:3">
      <c r="A15788">
        <v>315720</v>
      </c>
      <c r="B15788">
        <v>3</v>
      </c>
      <c r="C15788">
        <v>0.808098304774996</v>
      </c>
    </row>
    <row r="15789" spans="1:3">
      <c r="A15789">
        <v>315740</v>
      </c>
      <c r="B15789">
        <v>14</v>
      </c>
      <c r="C15789">
        <v>0.80810392086759597</v>
      </c>
    </row>
    <row r="15790" spans="1:3">
      <c r="A15790">
        <v>315760</v>
      </c>
      <c r="B15790">
        <v>15</v>
      </c>
      <c r="C15790">
        <v>0.80811326637816405</v>
      </c>
    </row>
    <row r="15791" spans="1:3">
      <c r="A15791">
        <v>315780</v>
      </c>
      <c r="B15791">
        <v>11</v>
      </c>
      <c r="C15791">
        <v>0.80811088846212598</v>
      </c>
    </row>
    <row r="15792" spans="1:3">
      <c r="A15792">
        <v>315800</v>
      </c>
      <c r="B15792">
        <v>19</v>
      </c>
      <c r="C15792">
        <v>0.80810772704435696</v>
      </c>
    </row>
    <row r="15793" spans="1:3">
      <c r="A15793">
        <v>315820</v>
      </c>
      <c r="B15793">
        <v>10</v>
      </c>
      <c r="C15793">
        <v>0.80810569030619395</v>
      </c>
    </row>
    <row r="15794" spans="1:3">
      <c r="A15794">
        <v>315840</v>
      </c>
      <c r="B15794">
        <v>14</v>
      </c>
      <c r="C15794">
        <v>0.80810635055374302</v>
      </c>
    </row>
    <row r="15795" spans="1:3">
      <c r="A15795">
        <v>315860</v>
      </c>
      <c r="B15795">
        <v>4</v>
      </c>
      <c r="C15795">
        <v>0.80810084457430198</v>
      </c>
    </row>
    <row r="15796" spans="1:3">
      <c r="A15796">
        <v>315880</v>
      </c>
      <c r="B15796">
        <v>10</v>
      </c>
      <c r="C15796">
        <v>0.80813472783163498</v>
      </c>
    </row>
    <row r="15797" spans="1:3">
      <c r="A15797">
        <v>315900</v>
      </c>
      <c r="B15797">
        <v>9</v>
      </c>
      <c r="C15797">
        <v>0.80815976960276903</v>
      </c>
    </row>
    <row r="15798" spans="1:3">
      <c r="A15798">
        <v>315920</v>
      </c>
      <c r="B15798">
        <v>4</v>
      </c>
      <c r="C15798">
        <v>0.80815732306266297</v>
      </c>
    </row>
    <row r="15799" spans="1:3">
      <c r="A15799">
        <v>315940</v>
      </c>
      <c r="B15799">
        <v>7</v>
      </c>
      <c r="C15799">
        <v>0.80815253958078204</v>
      </c>
    </row>
    <row r="15800" spans="1:3">
      <c r="A15800">
        <v>315960</v>
      </c>
      <c r="B15800">
        <v>11</v>
      </c>
      <c r="C15800">
        <v>0.80814809669352505</v>
      </c>
    </row>
    <row r="15801" spans="1:3">
      <c r="A15801">
        <v>315980</v>
      </c>
      <c r="B15801">
        <v>11</v>
      </c>
      <c r="C15801">
        <v>0.80814147911244105</v>
      </c>
    </row>
    <row r="15802" spans="1:3">
      <c r="A15802">
        <v>316000</v>
      </c>
      <c r="B15802">
        <v>4</v>
      </c>
      <c r="C15802">
        <v>0.808137619522031</v>
      </c>
    </row>
    <row r="15803" spans="1:3">
      <c r="A15803">
        <v>316020</v>
      </c>
      <c r="B15803">
        <v>5</v>
      </c>
      <c r="C15803">
        <v>0.80814046368097003</v>
      </c>
    </row>
    <row r="15804" spans="1:3">
      <c r="A15804">
        <v>316040</v>
      </c>
      <c r="B15804">
        <v>6</v>
      </c>
      <c r="C15804">
        <v>0.80813461981155199</v>
      </c>
    </row>
    <row r="15805" spans="1:3">
      <c r="A15805">
        <v>316060</v>
      </c>
      <c r="B15805">
        <v>9</v>
      </c>
      <c r="C15805">
        <v>0.80813002805989798</v>
      </c>
    </row>
    <row r="15806" spans="1:3">
      <c r="A15806">
        <v>316080</v>
      </c>
      <c r="B15806">
        <v>4</v>
      </c>
      <c r="C15806">
        <v>0.80813066855316595</v>
      </c>
    </row>
    <row r="15807" spans="1:3">
      <c r="A15807">
        <v>316100</v>
      </c>
      <c r="B15807">
        <v>12</v>
      </c>
      <c r="C15807">
        <v>0.80812538508169895</v>
      </c>
    </row>
    <row r="15808" spans="1:3">
      <c r="A15808">
        <v>316120</v>
      </c>
      <c r="B15808">
        <v>15</v>
      </c>
      <c r="C15808">
        <v>0.80811640444711597</v>
      </c>
    </row>
    <row r="15809" spans="1:3">
      <c r="A15809">
        <v>316140</v>
      </c>
      <c r="B15809">
        <v>15</v>
      </c>
      <c r="C15809">
        <v>0.80811036042739304</v>
      </c>
    </row>
    <row r="15810" spans="1:3">
      <c r="A15810">
        <v>316160</v>
      </c>
      <c r="B15810">
        <v>18</v>
      </c>
      <c r="C15810">
        <v>0.80810552881467501</v>
      </c>
    </row>
    <row r="15811" spans="1:3">
      <c r="A15811">
        <v>316180</v>
      </c>
      <c r="B15811">
        <v>9</v>
      </c>
      <c r="C15811">
        <v>0.80810170029561701</v>
      </c>
    </row>
    <row r="15812" spans="1:3">
      <c r="A15812">
        <v>316200</v>
      </c>
      <c r="B15812">
        <v>16</v>
      </c>
      <c r="C15812">
        <v>0.80810192877087295</v>
      </c>
    </row>
    <row r="15813" spans="1:3">
      <c r="A15813">
        <v>316220</v>
      </c>
      <c r="B15813">
        <v>21</v>
      </c>
      <c r="C15813">
        <v>0.80810376018598595</v>
      </c>
    </row>
    <row r="15814" spans="1:3">
      <c r="A15814">
        <v>316240</v>
      </c>
      <c r="B15814">
        <v>18</v>
      </c>
      <c r="C15814">
        <v>0.80810239616629198</v>
      </c>
    </row>
    <row r="15815" spans="1:3">
      <c r="A15815">
        <v>316260</v>
      </c>
      <c r="B15815">
        <v>16</v>
      </c>
      <c r="C15815">
        <v>0.80810971618968197</v>
      </c>
    </row>
    <row r="15816" spans="1:3">
      <c r="A15816">
        <v>316280</v>
      </c>
      <c r="B15816">
        <v>12</v>
      </c>
      <c r="C15816">
        <v>0.808112819516142</v>
      </c>
    </row>
    <row r="15817" spans="1:3">
      <c r="A15817">
        <v>316300</v>
      </c>
      <c r="B15817">
        <v>15</v>
      </c>
      <c r="C15817">
        <v>0.80811366870095003</v>
      </c>
    </row>
    <row r="15818" spans="1:3">
      <c r="A15818">
        <v>316320</v>
      </c>
      <c r="B15818">
        <v>5</v>
      </c>
      <c r="C15818">
        <v>0.80811522010283798</v>
      </c>
    </row>
    <row r="15819" spans="1:3">
      <c r="A15819">
        <v>316340</v>
      </c>
      <c r="B15819">
        <v>8</v>
      </c>
      <c r="C15819">
        <v>0.80811489826633298</v>
      </c>
    </row>
    <row r="15820" spans="1:3">
      <c r="A15820">
        <v>316360</v>
      </c>
      <c r="B15820">
        <v>6</v>
      </c>
      <c r="C15820">
        <v>0.80811789094651199</v>
      </c>
    </row>
    <row r="15821" spans="1:3">
      <c r="A15821">
        <v>316380</v>
      </c>
      <c r="B15821">
        <v>5</v>
      </c>
      <c r="C15821">
        <v>0.80812001272934297</v>
      </c>
    </row>
    <row r="15822" spans="1:3">
      <c r="A15822">
        <v>316400</v>
      </c>
      <c r="B15822">
        <v>15</v>
      </c>
      <c r="C15822">
        <v>0.80810871631983905</v>
      </c>
    </row>
    <row r="15823" spans="1:3">
      <c r="A15823">
        <v>316420</v>
      </c>
      <c r="B15823">
        <v>12</v>
      </c>
      <c r="C15823">
        <v>0.80810228623372604</v>
      </c>
    </row>
    <row r="15824" spans="1:3">
      <c r="A15824">
        <v>316440</v>
      </c>
      <c r="B15824">
        <v>12</v>
      </c>
      <c r="C15824">
        <v>0.80810180435491497</v>
      </c>
    </row>
    <row r="15825" spans="1:3">
      <c r="A15825">
        <v>316460</v>
      </c>
      <c r="B15825">
        <v>6</v>
      </c>
      <c r="C15825">
        <v>0.808099010372062</v>
      </c>
    </row>
    <row r="15826" spans="1:3">
      <c r="A15826">
        <v>316480</v>
      </c>
      <c r="B15826">
        <v>7</v>
      </c>
      <c r="C15826">
        <v>0.80809530559104503</v>
      </c>
    </row>
    <row r="15827" spans="1:3">
      <c r="A15827">
        <v>316500</v>
      </c>
      <c r="B15827">
        <v>5</v>
      </c>
      <c r="C15827">
        <v>0.80809514511334601</v>
      </c>
    </row>
    <row r="15828" spans="1:3">
      <c r="A15828">
        <v>316520</v>
      </c>
      <c r="B15828">
        <v>5</v>
      </c>
      <c r="C15828">
        <v>0.80810061042993697</v>
      </c>
    </row>
    <row r="15829" spans="1:3">
      <c r="A15829">
        <v>316540</v>
      </c>
      <c r="B15829">
        <v>3</v>
      </c>
      <c r="C15829">
        <v>0.80809698622751103</v>
      </c>
    </row>
    <row r="15830" spans="1:3">
      <c r="A15830">
        <v>316560</v>
      </c>
      <c r="B15830">
        <v>5</v>
      </c>
      <c r="C15830">
        <v>0.80809294157057898</v>
      </c>
    </row>
    <row r="15831" spans="1:3">
      <c r="A15831">
        <v>316580</v>
      </c>
      <c r="B15831">
        <v>6</v>
      </c>
      <c r="C15831">
        <v>0.80809075889764403</v>
      </c>
    </row>
    <row r="15832" spans="1:3">
      <c r="A15832">
        <v>316600</v>
      </c>
      <c r="B15832">
        <v>12</v>
      </c>
      <c r="C15832">
        <v>0.80809530274636499</v>
      </c>
    </row>
    <row r="15833" spans="1:3">
      <c r="A15833">
        <v>316620</v>
      </c>
      <c r="B15833">
        <v>12</v>
      </c>
      <c r="C15833">
        <v>0.80809105809650805</v>
      </c>
    </row>
    <row r="15834" spans="1:3">
      <c r="A15834">
        <v>316640</v>
      </c>
      <c r="B15834">
        <v>5</v>
      </c>
      <c r="C15834">
        <v>0.80808796496780799</v>
      </c>
    </row>
    <row r="15835" spans="1:3">
      <c r="A15835">
        <v>316660</v>
      </c>
      <c r="B15835">
        <v>6</v>
      </c>
      <c r="C15835">
        <v>0.80808817481967898</v>
      </c>
    </row>
    <row r="15836" spans="1:3">
      <c r="A15836">
        <v>316680</v>
      </c>
      <c r="B15836">
        <v>4</v>
      </c>
      <c r="C15836">
        <v>0.80808333036064595</v>
      </c>
    </row>
    <row r="15837" spans="1:3">
      <c r="A15837">
        <v>316700</v>
      </c>
      <c r="B15837">
        <v>14</v>
      </c>
      <c r="C15837">
        <v>0.80808059790519104</v>
      </c>
    </row>
    <row r="15838" spans="1:3">
      <c r="A15838">
        <v>316720</v>
      </c>
      <c r="B15838">
        <v>5</v>
      </c>
      <c r="C15838">
        <v>0.80807784567002705</v>
      </c>
    </row>
    <row r="15839" spans="1:3">
      <c r="A15839">
        <v>316740</v>
      </c>
      <c r="B15839">
        <v>13</v>
      </c>
      <c r="C15839">
        <v>0.80807371262972705</v>
      </c>
    </row>
    <row r="15840" spans="1:3">
      <c r="A15840">
        <v>316760</v>
      </c>
      <c r="B15840">
        <v>12</v>
      </c>
      <c r="C15840">
        <v>0.80806524640285804</v>
      </c>
    </row>
    <row r="15841" spans="1:3">
      <c r="A15841">
        <v>316780</v>
      </c>
      <c r="B15841">
        <v>9</v>
      </c>
      <c r="C15841">
        <v>0.80806465674386097</v>
      </c>
    </row>
    <row r="15842" spans="1:3">
      <c r="A15842">
        <v>316800</v>
      </c>
      <c r="B15842">
        <v>9</v>
      </c>
      <c r="C15842">
        <v>0.80805893320282796</v>
      </c>
    </row>
    <row r="15843" spans="1:3">
      <c r="A15843">
        <v>316820</v>
      </c>
      <c r="B15843">
        <v>13</v>
      </c>
      <c r="C15843">
        <v>0.80805251979299497</v>
      </c>
    </row>
    <row r="15844" spans="1:3">
      <c r="A15844">
        <v>316840</v>
      </c>
      <c r="B15844">
        <v>7</v>
      </c>
      <c r="C15844">
        <v>0.80804744700895403</v>
      </c>
    </row>
    <row r="15845" spans="1:3">
      <c r="A15845">
        <v>316860</v>
      </c>
      <c r="B15845">
        <v>12</v>
      </c>
      <c r="C15845">
        <v>0.80803867280174702</v>
      </c>
    </row>
    <row r="15846" spans="1:3">
      <c r="A15846">
        <v>316880</v>
      </c>
      <c r="B15846">
        <v>16</v>
      </c>
      <c r="C15846">
        <v>0.80803161056168304</v>
      </c>
    </row>
    <row r="15847" spans="1:3">
      <c r="A15847">
        <v>316900</v>
      </c>
      <c r="B15847">
        <v>24</v>
      </c>
      <c r="C15847">
        <v>0.808023859213997</v>
      </c>
    </row>
    <row r="15848" spans="1:3">
      <c r="A15848">
        <v>316920</v>
      </c>
      <c r="B15848">
        <v>8</v>
      </c>
      <c r="C15848">
        <v>0.808021529147946</v>
      </c>
    </row>
    <row r="15849" spans="1:3">
      <c r="A15849">
        <v>316940</v>
      </c>
      <c r="B15849">
        <v>16</v>
      </c>
      <c r="C15849">
        <v>0.80799442198956295</v>
      </c>
    </row>
    <row r="15850" spans="1:3">
      <c r="A15850">
        <v>316960</v>
      </c>
      <c r="B15850">
        <v>8</v>
      </c>
      <c r="C15850">
        <v>0.80799748846735098</v>
      </c>
    </row>
    <row r="15851" spans="1:3">
      <c r="A15851">
        <v>316980</v>
      </c>
      <c r="B15851">
        <v>9</v>
      </c>
      <c r="C15851">
        <v>0.80798780705194395</v>
      </c>
    </row>
    <row r="15852" spans="1:3">
      <c r="A15852">
        <v>317000</v>
      </c>
      <c r="B15852">
        <v>13</v>
      </c>
      <c r="C15852">
        <v>0.80798314917181702</v>
      </c>
    </row>
    <row r="15853" spans="1:3">
      <c r="A15853">
        <v>317020</v>
      </c>
      <c r="B15853">
        <v>20</v>
      </c>
      <c r="C15853">
        <v>0.80797387394256504</v>
      </c>
    </row>
    <row r="15854" spans="1:3">
      <c r="A15854">
        <v>317040</v>
      </c>
      <c r="B15854">
        <v>6</v>
      </c>
      <c r="C15854">
        <v>0.80797173561951596</v>
      </c>
    </row>
    <row r="15855" spans="1:3">
      <c r="A15855">
        <v>317060</v>
      </c>
      <c r="B15855">
        <v>4</v>
      </c>
      <c r="C15855">
        <v>0.80797096785373002</v>
      </c>
    </row>
    <row r="15856" spans="1:3">
      <c r="A15856">
        <v>317080</v>
      </c>
      <c r="B15856">
        <v>14</v>
      </c>
      <c r="C15856">
        <v>0.80796828448908298</v>
      </c>
    </row>
    <row r="15857" spans="1:3">
      <c r="A15857">
        <v>317100</v>
      </c>
      <c r="B15857">
        <v>15</v>
      </c>
      <c r="C15857">
        <v>0.80796335935906605</v>
      </c>
    </row>
    <row r="15858" spans="1:3">
      <c r="A15858">
        <v>317120</v>
      </c>
      <c r="B15858">
        <v>14</v>
      </c>
      <c r="C15858">
        <v>0.80796265679295898</v>
      </c>
    </row>
    <row r="15859" spans="1:3">
      <c r="A15859">
        <v>317140</v>
      </c>
      <c r="B15859">
        <v>8</v>
      </c>
      <c r="C15859">
        <v>0.80796356098150102</v>
      </c>
    </row>
    <row r="15860" spans="1:3">
      <c r="A15860">
        <v>317160</v>
      </c>
      <c r="B15860">
        <v>17</v>
      </c>
      <c r="C15860">
        <v>0.80795741736349103</v>
      </c>
    </row>
    <row r="15861" spans="1:3">
      <c r="A15861">
        <v>317180</v>
      </c>
      <c r="B15861">
        <v>14</v>
      </c>
      <c r="C15861">
        <v>0.80795546334278301</v>
      </c>
    </row>
    <row r="15862" spans="1:3">
      <c r="A15862">
        <v>317200</v>
      </c>
      <c r="B15862">
        <v>14</v>
      </c>
      <c r="C15862">
        <v>0.80795289985973995</v>
      </c>
    </row>
    <row r="15863" spans="1:3">
      <c r="A15863">
        <v>317220</v>
      </c>
      <c r="B15863">
        <v>11</v>
      </c>
      <c r="C15863">
        <v>0.80794440441217197</v>
      </c>
    </row>
    <row r="15864" spans="1:3">
      <c r="A15864">
        <v>317240</v>
      </c>
      <c r="B15864">
        <v>13</v>
      </c>
      <c r="C15864">
        <v>0.80794682323039302</v>
      </c>
    </row>
    <row r="15865" spans="1:3">
      <c r="A15865">
        <v>317260</v>
      </c>
      <c r="B15865">
        <v>7</v>
      </c>
      <c r="C15865">
        <v>0.80795133909528805</v>
      </c>
    </row>
    <row r="15866" spans="1:3">
      <c r="A15866">
        <v>317280</v>
      </c>
      <c r="B15866">
        <v>11</v>
      </c>
      <c r="C15866">
        <v>0.80795208599502999</v>
      </c>
    </row>
    <row r="15867" spans="1:3">
      <c r="A15867">
        <v>317300</v>
      </c>
      <c r="B15867">
        <v>11</v>
      </c>
      <c r="C15867">
        <v>0.80795336359435099</v>
      </c>
    </row>
    <row r="15868" spans="1:3">
      <c r="A15868">
        <v>317320</v>
      </c>
      <c r="B15868">
        <v>11</v>
      </c>
      <c r="C15868">
        <v>0.80795319947713495</v>
      </c>
    </row>
    <row r="15869" spans="1:3">
      <c r="A15869">
        <v>317340</v>
      </c>
      <c r="B15869">
        <v>4</v>
      </c>
      <c r="C15869">
        <v>0.80795996172695705</v>
      </c>
    </row>
    <row r="15870" spans="1:3">
      <c r="A15870">
        <v>317360</v>
      </c>
      <c r="B15870">
        <v>7</v>
      </c>
      <c r="C15870">
        <v>0.80796253622550296</v>
      </c>
    </row>
    <row r="15871" spans="1:3">
      <c r="A15871">
        <v>317380</v>
      </c>
      <c r="B15871">
        <v>12</v>
      </c>
      <c r="C15871">
        <v>0.80795959356108904</v>
      </c>
    </row>
    <row r="15872" spans="1:3">
      <c r="A15872">
        <v>317400</v>
      </c>
      <c r="B15872">
        <v>6</v>
      </c>
      <c r="C15872">
        <v>0.807954338586229</v>
      </c>
    </row>
    <row r="15873" spans="1:3">
      <c r="A15873">
        <v>317420</v>
      </c>
      <c r="B15873">
        <v>4</v>
      </c>
      <c r="C15873">
        <v>0.80796292082587196</v>
      </c>
    </row>
    <row r="15874" spans="1:3">
      <c r="A15874">
        <v>317440</v>
      </c>
      <c r="B15874">
        <v>9</v>
      </c>
      <c r="C15874">
        <v>0.80795758749705604</v>
      </c>
    </row>
    <row r="15875" spans="1:3">
      <c r="A15875">
        <v>317460</v>
      </c>
      <c r="B15875">
        <v>9</v>
      </c>
      <c r="C15875">
        <v>0.80795236573680596</v>
      </c>
    </row>
    <row r="15876" spans="1:3">
      <c r="A15876">
        <v>317480</v>
      </c>
      <c r="B15876">
        <v>13</v>
      </c>
      <c r="C15876">
        <v>0.80795554249843904</v>
      </c>
    </row>
    <row r="15877" spans="1:3">
      <c r="A15877">
        <v>317500</v>
      </c>
      <c r="B15877">
        <v>3</v>
      </c>
      <c r="C15877">
        <v>0.80795367543923802</v>
      </c>
    </row>
    <row r="15878" spans="1:3">
      <c r="A15878">
        <v>317520</v>
      </c>
      <c r="B15878">
        <v>9</v>
      </c>
      <c r="C15878">
        <v>0.80794899161301303</v>
      </c>
    </row>
    <row r="15879" spans="1:3">
      <c r="A15879">
        <v>317540</v>
      </c>
      <c r="B15879">
        <v>19</v>
      </c>
      <c r="C15879">
        <v>0.80795030146698099</v>
      </c>
    </row>
    <row r="15880" spans="1:3">
      <c r="A15880">
        <v>317560</v>
      </c>
      <c r="B15880">
        <v>15</v>
      </c>
      <c r="C15880">
        <v>0.80794690197218699</v>
      </c>
    </row>
    <row r="15881" spans="1:3">
      <c r="A15881">
        <v>317580</v>
      </c>
      <c r="B15881">
        <v>12</v>
      </c>
      <c r="C15881">
        <v>0.80794643042571401</v>
      </c>
    </row>
    <row r="15882" spans="1:3">
      <c r="A15882">
        <v>317600</v>
      </c>
      <c r="B15882">
        <v>18</v>
      </c>
      <c r="C15882">
        <v>0.80794325427590397</v>
      </c>
    </row>
    <row r="15883" spans="1:3">
      <c r="A15883">
        <v>317620</v>
      </c>
      <c r="B15883">
        <v>13</v>
      </c>
      <c r="C15883">
        <v>0.80793765531044204</v>
      </c>
    </row>
    <row r="15884" spans="1:3">
      <c r="A15884">
        <v>317640</v>
      </c>
      <c r="B15884">
        <v>12</v>
      </c>
      <c r="C15884">
        <v>0.80793467631334004</v>
      </c>
    </row>
    <row r="15885" spans="1:3">
      <c r="A15885">
        <v>317660</v>
      </c>
      <c r="B15885">
        <v>22</v>
      </c>
      <c r="C15885">
        <v>0.80792704931566695</v>
      </c>
    </row>
    <row r="15886" spans="1:3">
      <c r="A15886">
        <v>317680</v>
      </c>
      <c r="B15886">
        <v>13</v>
      </c>
      <c r="C15886">
        <v>0.807926428381465</v>
      </c>
    </row>
    <row r="15887" spans="1:3">
      <c r="A15887">
        <v>317700</v>
      </c>
      <c r="B15887">
        <v>10</v>
      </c>
      <c r="C15887">
        <v>0.80792208806516197</v>
      </c>
    </row>
    <row r="15888" spans="1:3">
      <c r="A15888">
        <v>317720</v>
      </c>
      <c r="B15888">
        <v>6</v>
      </c>
      <c r="C15888">
        <v>0.80792155164658297</v>
      </c>
    </row>
    <row r="15889" spans="1:3">
      <c r="A15889">
        <v>317740</v>
      </c>
      <c r="B15889">
        <v>21</v>
      </c>
      <c r="C15889">
        <v>0.807910285902395</v>
      </c>
    </row>
    <row r="15890" spans="1:3">
      <c r="A15890">
        <v>317760</v>
      </c>
      <c r="B15890">
        <v>6</v>
      </c>
      <c r="C15890">
        <v>0.80790800161726695</v>
      </c>
    </row>
    <row r="15891" spans="1:3">
      <c r="A15891">
        <v>317780</v>
      </c>
      <c r="B15891">
        <v>13</v>
      </c>
      <c r="C15891">
        <v>0.80789795997046199</v>
      </c>
    </row>
    <row r="15892" spans="1:3">
      <c r="A15892">
        <v>317800</v>
      </c>
      <c r="B15892">
        <v>9</v>
      </c>
      <c r="C15892">
        <v>0.80789263236350894</v>
      </c>
    </row>
    <row r="15893" spans="1:3">
      <c r="A15893">
        <v>317820</v>
      </c>
      <c r="B15893">
        <v>10</v>
      </c>
      <c r="C15893">
        <v>0.80788916500109698</v>
      </c>
    </row>
    <row r="15894" spans="1:3">
      <c r="A15894">
        <v>317840</v>
      </c>
      <c r="B15894">
        <v>4</v>
      </c>
      <c r="C15894">
        <v>0.80788532308236705</v>
      </c>
    </row>
    <row r="15895" spans="1:3">
      <c r="A15895">
        <v>317860</v>
      </c>
      <c r="B15895">
        <v>3</v>
      </c>
      <c r="C15895">
        <v>0.80788303938653205</v>
      </c>
    </row>
    <row r="15896" spans="1:3">
      <c r="A15896">
        <v>317880</v>
      </c>
      <c r="B15896">
        <v>9</v>
      </c>
      <c r="C15896">
        <v>0.80787961155452304</v>
      </c>
    </row>
    <row r="15897" spans="1:3">
      <c r="A15897">
        <v>317900</v>
      </c>
      <c r="B15897">
        <v>11</v>
      </c>
      <c r="C15897">
        <v>0.80787405621727804</v>
      </c>
    </row>
    <row r="15898" spans="1:3">
      <c r="A15898">
        <v>317920</v>
      </c>
      <c r="B15898">
        <v>2</v>
      </c>
      <c r="C15898">
        <v>0.80786998600469595</v>
      </c>
    </row>
    <row r="15899" spans="1:3">
      <c r="A15899">
        <v>317940</v>
      </c>
      <c r="B15899">
        <v>4</v>
      </c>
      <c r="C15899">
        <v>0.80786789262124303</v>
      </c>
    </row>
    <row r="15900" spans="1:3">
      <c r="A15900">
        <v>317960</v>
      </c>
      <c r="B15900">
        <v>17</v>
      </c>
      <c r="C15900">
        <v>0.80786073673776104</v>
      </c>
    </row>
    <row r="15901" spans="1:3">
      <c r="A15901">
        <v>317980</v>
      </c>
      <c r="B15901">
        <v>13</v>
      </c>
      <c r="C15901">
        <v>0.80785582565624903</v>
      </c>
    </row>
    <row r="15902" spans="1:3">
      <c r="A15902">
        <v>318000</v>
      </c>
      <c r="B15902">
        <v>14</v>
      </c>
      <c r="C15902">
        <v>0.80784597794066004</v>
      </c>
    </row>
    <row r="15903" spans="1:3">
      <c r="A15903">
        <v>318020</v>
      </c>
      <c r="B15903">
        <v>10</v>
      </c>
      <c r="C15903">
        <v>0.80784414870856802</v>
      </c>
    </row>
    <row r="15904" spans="1:3">
      <c r="A15904">
        <v>318040</v>
      </c>
      <c r="B15904">
        <v>0</v>
      </c>
      <c r="C15904">
        <v>0.80784604757749601</v>
      </c>
    </row>
    <row r="15905" spans="1:3">
      <c r="A15905">
        <v>318060</v>
      </c>
      <c r="B15905">
        <v>16</v>
      </c>
      <c r="C15905">
        <v>0.80783840188459899</v>
      </c>
    </row>
    <row r="15906" spans="1:3">
      <c r="A15906">
        <v>318080</v>
      </c>
      <c r="B15906">
        <v>4</v>
      </c>
      <c r="C15906">
        <v>0.80783513141226404</v>
      </c>
    </row>
    <row r="15907" spans="1:3">
      <c r="A15907">
        <v>318100</v>
      </c>
      <c r="B15907">
        <v>10</v>
      </c>
      <c r="C15907">
        <v>0.80782862941674505</v>
      </c>
    </row>
    <row r="15908" spans="1:3">
      <c r="A15908">
        <v>318120</v>
      </c>
      <c r="B15908">
        <v>4</v>
      </c>
      <c r="C15908">
        <v>0.80782866459167002</v>
      </c>
    </row>
    <row r="15909" spans="1:3">
      <c r="A15909">
        <v>318140</v>
      </c>
      <c r="B15909">
        <v>8</v>
      </c>
      <c r="C15909">
        <v>0.80782417782204297</v>
      </c>
    </row>
    <row r="15910" spans="1:3">
      <c r="A15910">
        <v>318160</v>
      </c>
      <c r="B15910">
        <v>2</v>
      </c>
      <c r="C15910">
        <v>0.80781953995731504</v>
      </c>
    </row>
    <row r="15911" spans="1:3">
      <c r="A15911">
        <v>318180</v>
      </c>
      <c r="B15911">
        <v>9</v>
      </c>
      <c r="C15911">
        <v>0.807811860859873</v>
      </c>
    </row>
    <row r="15912" spans="1:3">
      <c r="A15912">
        <v>318200</v>
      </c>
      <c r="B15912">
        <v>11</v>
      </c>
      <c r="C15912">
        <v>0.80780703045727897</v>
      </c>
    </row>
    <row r="15913" spans="1:3">
      <c r="A15913">
        <v>318220</v>
      </c>
      <c r="B15913">
        <v>8</v>
      </c>
      <c r="C15913">
        <v>0.80780402501556003</v>
      </c>
    </row>
    <row r="15914" spans="1:3">
      <c r="A15914">
        <v>318240</v>
      </c>
      <c r="B15914">
        <v>11</v>
      </c>
      <c r="C15914">
        <v>0.80780139952163699</v>
      </c>
    </row>
    <row r="15915" spans="1:3">
      <c r="A15915">
        <v>318260</v>
      </c>
      <c r="B15915">
        <v>10</v>
      </c>
      <c r="C15915">
        <v>0.80780101417333405</v>
      </c>
    </row>
    <row r="15916" spans="1:3">
      <c r="A15916">
        <v>318280</v>
      </c>
      <c r="B15916">
        <v>9</v>
      </c>
      <c r="C15916">
        <v>0.80780028766289702</v>
      </c>
    </row>
    <row r="15917" spans="1:3">
      <c r="A15917">
        <v>318300</v>
      </c>
      <c r="B15917">
        <v>10</v>
      </c>
      <c r="C15917">
        <v>0.807795992354158</v>
      </c>
    </row>
    <row r="15918" spans="1:3">
      <c r="A15918">
        <v>318320</v>
      </c>
      <c r="B15918">
        <v>12</v>
      </c>
      <c r="C15918">
        <v>0.80778740222037104</v>
      </c>
    </row>
    <row r="15919" spans="1:3">
      <c r="A15919">
        <v>318340</v>
      </c>
      <c r="B15919">
        <v>11</v>
      </c>
      <c r="C15919">
        <v>0.80778287908840196</v>
      </c>
    </row>
    <row r="15920" spans="1:3">
      <c r="A15920">
        <v>318360</v>
      </c>
      <c r="B15920">
        <v>10</v>
      </c>
      <c r="C15920">
        <v>0.80777827933177204</v>
      </c>
    </row>
    <row r="15921" spans="1:3">
      <c r="A15921">
        <v>318380</v>
      </c>
      <c r="B15921">
        <v>9</v>
      </c>
      <c r="C15921">
        <v>0.80777436464743202</v>
      </c>
    </row>
    <row r="15922" spans="1:3">
      <c r="A15922">
        <v>318400</v>
      </c>
      <c r="B15922">
        <v>9</v>
      </c>
      <c r="C15922">
        <v>0.80777098134344205</v>
      </c>
    </row>
    <row r="15923" spans="1:3">
      <c r="A15923">
        <v>318420</v>
      </c>
      <c r="B15923">
        <v>10</v>
      </c>
      <c r="C15923">
        <v>0.80776623084170995</v>
      </c>
    </row>
    <row r="15924" spans="1:3">
      <c r="A15924">
        <v>318440</v>
      </c>
      <c r="B15924">
        <v>8</v>
      </c>
      <c r="C15924">
        <v>0.80776208851064302</v>
      </c>
    </row>
    <row r="15925" spans="1:3">
      <c r="A15925">
        <v>318460</v>
      </c>
      <c r="B15925">
        <v>14</v>
      </c>
      <c r="C15925">
        <v>0.807752551987864</v>
      </c>
    </row>
    <row r="15926" spans="1:3">
      <c r="A15926">
        <v>318480</v>
      </c>
      <c r="B15926">
        <v>11</v>
      </c>
      <c r="C15926">
        <v>0.80774837197083804</v>
      </c>
    </row>
    <row r="15927" spans="1:3">
      <c r="A15927">
        <v>318500</v>
      </c>
      <c r="B15927">
        <v>10</v>
      </c>
      <c r="C15927">
        <v>0.80774700325301796</v>
      </c>
    </row>
    <row r="15928" spans="1:3">
      <c r="A15928">
        <v>318520</v>
      </c>
      <c r="B15928">
        <v>13</v>
      </c>
      <c r="C15928">
        <v>0.80774069692343198</v>
      </c>
    </row>
    <row r="15929" spans="1:3">
      <c r="A15929">
        <v>318540</v>
      </c>
      <c r="B15929">
        <v>8</v>
      </c>
      <c r="C15929">
        <v>0.80773575813115694</v>
      </c>
    </row>
    <row r="15930" spans="1:3">
      <c r="A15930">
        <v>318560</v>
      </c>
      <c r="B15930">
        <v>7</v>
      </c>
      <c r="C15930">
        <v>0.807730098304967</v>
      </c>
    </row>
    <row r="15931" spans="1:3">
      <c r="A15931">
        <v>318580</v>
      </c>
      <c r="B15931">
        <v>4</v>
      </c>
      <c r="C15931">
        <v>0.80772402079619998</v>
      </c>
    </row>
    <row r="15932" spans="1:3">
      <c r="A15932">
        <v>318600</v>
      </c>
      <c r="B15932">
        <v>2</v>
      </c>
      <c r="C15932">
        <v>0.80772295706012098</v>
      </c>
    </row>
    <row r="15933" spans="1:3">
      <c r="A15933">
        <v>318620</v>
      </c>
      <c r="B15933">
        <v>12</v>
      </c>
      <c r="C15933">
        <v>0.80771528472416199</v>
      </c>
    </row>
    <row r="15934" spans="1:3">
      <c r="A15934">
        <v>318640</v>
      </c>
      <c r="B15934">
        <v>5</v>
      </c>
      <c r="C15934">
        <v>0.80771220816563505</v>
      </c>
    </row>
    <row r="15935" spans="1:3">
      <c r="A15935">
        <v>318660</v>
      </c>
      <c r="B15935">
        <v>13</v>
      </c>
      <c r="C15935">
        <v>0.80770354893685903</v>
      </c>
    </row>
    <row r="15936" spans="1:3">
      <c r="A15936">
        <v>318680</v>
      </c>
      <c r="B15936">
        <v>15</v>
      </c>
      <c r="C15936">
        <v>0.80770039642379299</v>
      </c>
    </row>
    <row r="15937" spans="1:3">
      <c r="A15937">
        <v>318700</v>
      </c>
      <c r="B15937">
        <v>14</v>
      </c>
      <c r="C15937">
        <v>0.80769302919812502</v>
      </c>
    </row>
    <row r="15938" spans="1:3">
      <c r="A15938">
        <v>318720</v>
      </c>
      <c r="B15938">
        <v>12</v>
      </c>
      <c r="C15938">
        <v>0.80769048502894603</v>
      </c>
    </row>
    <row r="15939" spans="1:3">
      <c r="A15939">
        <v>318740</v>
      </c>
      <c r="B15939">
        <v>7</v>
      </c>
      <c r="C15939">
        <v>0.80769895228777899</v>
      </c>
    </row>
    <row r="15940" spans="1:3">
      <c r="A15940">
        <v>318760</v>
      </c>
      <c r="B15940">
        <v>10</v>
      </c>
      <c r="C15940">
        <v>0.80769382641950405</v>
      </c>
    </row>
    <row r="15941" spans="1:3">
      <c r="A15941">
        <v>318780</v>
      </c>
      <c r="B15941">
        <v>33</v>
      </c>
      <c r="C15941">
        <v>0.80767636206416604</v>
      </c>
    </row>
    <row r="15942" spans="1:3">
      <c r="A15942">
        <v>318800</v>
      </c>
      <c r="B15942">
        <v>16</v>
      </c>
      <c r="C15942">
        <v>0.80766998570785598</v>
      </c>
    </row>
    <row r="15943" spans="1:3">
      <c r="A15943">
        <v>318820</v>
      </c>
      <c r="B15943">
        <v>28</v>
      </c>
      <c r="C15943">
        <v>0.80766888754449695</v>
      </c>
    </row>
    <row r="15944" spans="1:3">
      <c r="A15944">
        <v>318840</v>
      </c>
      <c r="B15944">
        <v>12</v>
      </c>
      <c r="C15944">
        <v>0.80767059696602395</v>
      </c>
    </row>
    <row r="15945" spans="1:3">
      <c r="A15945">
        <v>318860</v>
      </c>
      <c r="B15945">
        <v>24</v>
      </c>
      <c r="C15945">
        <v>0.80766570258250203</v>
      </c>
    </row>
    <row r="15946" spans="1:3">
      <c r="A15946">
        <v>318880</v>
      </c>
      <c r="B15946">
        <v>24</v>
      </c>
      <c r="C15946">
        <v>0.80765401522514502</v>
      </c>
    </row>
    <row r="15947" spans="1:3">
      <c r="A15947">
        <v>318900</v>
      </c>
      <c r="B15947">
        <v>23</v>
      </c>
      <c r="C15947">
        <v>0.80764711163820002</v>
      </c>
    </row>
    <row r="15948" spans="1:3">
      <c r="A15948">
        <v>318920</v>
      </c>
      <c r="B15948">
        <v>17</v>
      </c>
      <c r="C15948">
        <v>0.80764472349712102</v>
      </c>
    </row>
    <row r="15949" spans="1:3">
      <c r="A15949">
        <v>318940</v>
      </c>
      <c r="B15949">
        <v>16</v>
      </c>
      <c r="C15949">
        <v>0.80763804619133595</v>
      </c>
    </row>
    <row r="15950" spans="1:3">
      <c r="A15950">
        <v>318960</v>
      </c>
      <c r="B15950">
        <v>6</v>
      </c>
      <c r="C15950">
        <v>0.80763436648786902</v>
      </c>
    </row>
    <row r="15951" spans="1:3">
      <c r="A15951">
        <v>318980</v>
      </c>
      <c r="B15951">
        <v>21</v>
      </c>
      <c r="C15951">
        <v>0.80762484635281495</v>
      </c>
    </row>
    <row r="15952" spans="1:3">
      <c r="A15952">
        <v>319000</v>
      </c>
      <c r="B15952">
        <v>5</v>
      </c>
      <c r="C15952">
        <v>0.80762143210870296</v>
      </c>
    </row>
    <row r="15953" spans="1:3">
      <c r="A15953">
        <v>319020</v>
      </c>
      <c r="B15953">
        <v>11</v>
      </c>
      <c r="C15953">
        <v>0.807617982249764</v>
      </c>
    </row>
    <row r="15954" spans="1:3">
      <c r="A15954">
        <v>319040</v>
      </c>
      <c r="B15954">
        <v>12</v>
      </c>
      <c r="C15954">
        <v>0.80761684745886397</v>
      </c>
    </row>
    <row r="15955" spans="1:3">
      <c r="A15955">
        <v>319060</v>
      </c>
      <c r="B15955">
        <v>23</v>
      </c>
      <c r="C15955">
        <v>0.80761157962223196</v>
      </c>
    </row>
    <row r="15956" spans="1:3">
      <c r="A15956">
        <v>319080</v>
      </c>
      <c r="B15956">
        <v>15</v>
      </c>
      <c r="C15956">
        <v>0.80761647958987404</v>
      </c>
    </row>
    <row r="15957" spans="1:3">
      <c r="A15957">
        <v>319100</v>
      </c>
      <c r="B15957">
        <v>20</v>
      </c>
      <c r="C15957">
        <v>0.80760764512120498</v>
      </c>
    </row>
    <row r="15958" spans="1:3">
      <c r="A15958">
        <v>319120</v>
      </c>
      <c r="B15958">
        <v>7</v>
      </c>
      <c r="C15958">
        <v>0.80760586465379403</v>
      </c>
    </row>
    <row r="15959" spans="1:3">
      <c r="A15959">
        <v>319140</v>
      </c>
      <c r="B15959">
        <v>9</v>
      </c>
      <c r="C15959">
        <v>0.80760552713273004</v>
      </c>
    </row>
    <row r="15960" spans="1:3">
      <c r="A15960">
        <v>319160</v>
      </c>
      <c r="B15960">
        <v>16</v>
      </c>
      <c r="C15960">
        <v>0.80759950024307403</v>
      </c>
    </row>
    <row r="15961" spans="1:3">
      <c r="A15961">
        <v>319180</v>
      </c>
      <c r="B15961">
        <v>18</v>
      </c>
      <c r="C15961">
        <v>0.80759036334663803</v>
      </c>
    </row>
    <row r="15962" spans="1:3">
      <c r="A15962">
        <v>319200</v>
      </c>
      <c r="B15962">
        <v>12</v>
      </c>
      <c r="C15962">
        <v>0.80759059571514202</v>
      </c>
    </row>
    <row r="15963" spans="1:3">
      <c r="A15963">
        <v>319220</v>
      </c>
      <c r="B15963">
        <v>7</v>
      </c>
      <c r="C15963">
        <v>0.80759109261842899</v>
      </c>
    </row>
    <row r="15964" spans="1:3">
      <c r="A15964">
        <v>319240</v>
      </c>
      <c r="B15964">
        <v>4</v>
      </c>
      <c r="C15964">
        <v>0.80759340910704203</v>
      </c>
    </row>
    <row r="15965" spans="1:3">
      <c r="A15965">
        <v>319260</v>
      </c>
      <c r="B15965">
        <v>7</v>
      </c>
      <c r="C15965">
        <v>0.80759891275092299</v>
      </c>
    </row>
    <row r="15966" spans="1:3">
      <c r="A15966">
        <v>319280</v>
      </c>
      <c r="B15966">
        <v>7</v>
      </c>
      <c r="C15966">
        <v>0.80760134352445401</v>
      </c>
    </row>
    <row r="15967" spans="1:3">
      <c r="A15967">
        <v>319300</v>
      </c>
      <c r="B15967">
        <v>19</v>
      </c>
      <c r="C15967">
        <v>0.80759645660364698</v>
      </c>
    </row>
    <row r="15968" spans="1:3">
      <c r="A15968">
        <v>319320</v>
      </c>
      <c r="B15968">
        <v>2</v>
      </c>
      <c r="C15968">
        <v>0.807596192045962</v>
      </c>
    </row>
    <row r="15969" spans="1:3">
      <c r="A15969">
        <v>319340</v>
      </c>
      <c r="B15969">
        <v>6</v>
      </c>
      <c r="C15969">
        <v>0.80759001273644204</v>
      </c>
    </row>
    <row r="15970" spans="1:3">
      <c r="A15970">
        <v>319360</v>
      </c>
      <c r="B15970">
        <v>0</v>
      </c>
      <c r="C15970">
        <v>0.80758819342716703</v>
      </c>
    </row>
    <row r="15971" spans="1:3">
      <c r="A15971">
        <v>319380</v>
      </c>
      <c r="B15971">
        <v>10</v>
      </c>
      <c r="C15971">
        <v>0.80758087904050102</v>
      </c>
    </row>
    <row r="15972" spans="1:3">
      <c r="A15972">
        <v>319400</v>
      </c>
      <c r="B15972">
        <v>21</v>
      </c>
      <c r="C15972">
        <v>0.80756909355797002</v>
      </c>
    </row>
    <row r="15973" spans="1:3">
      <c r="A15973">
        <v>319420</v>
      </c>
      <c r="B15973">
        <v>7</v>
      </c>
      <c r="C15973">
        <v>0.80756405315280599</v>
      </c>
    </row>
    <row r="15974" spans="1:3">
      <c r="A15974">
        <v>319440</v>
      </c>
      <c r="B15974">
        <v>10</v>
      </c>
      <c r="C15974">
        <v>0.80755931775708301</v>
      </c>
    </row>
    <row r="15975" spans="1:3">
      <c r="A15975">
        <v>319460</v>
      </c>
      <c r="B15975">
        <v>5</v>
      </c>
      <c r="C15975">
        <v>0.80755624902050205</v>
      </c>
    </row>
    <row r="15976" spans="1:3">
      <c r="A15976">
        <v>319480</v>
      </c>
      <c r="B15976">
        <v>6</v>
      </c>
      <c r="C15976">
        <v>0.80755041313190701</v>
      </c>
    </row>
    <row r="15977" spans="1:3">
      <c r="A15977">
        <v>319500</v>
      </c>
      <c r="B15977">
        <v>9</v>
      </c>
      <c r="C15977">
        <v>0.807544008358138</v>
      </c>
    </row>
    <row r="15978" spans="1:3">
      <c r="A15978">
        <v>319520</v>
      </c>
      <c r="B15978">
        <v>11</v>
      </c>
      <c r="C15978">
        <v>0.80753616846387799</v>
      </c>
    </row>
    <row r="15979" spans="1:3">
      <c r="A15979">
        <v>319540</v>
      </c>
      <c r="B15979">
        <v>2</v>
      </c>
      <c r="C15979">
        <v>0.80752972714594695</v>
      </c>
    </row>
    <row r="15980" spans="1:3">
      <c r="A15980">
        <v>319560</v>
      </c>
      <c r="B15980">
        <v>9</v>
      </c>
      <c r="C15980">
        <v>0.80752643664567503</v>
      </c>
    </row>
    <row r="15981" spans="1:3">
      <c r="A15981">
        <v>319580</v>
      </c>
      <c r="B15981">
        <v>8</v>
      </c>
      <c r="C15981">
        <v>0.80752515447458895</v>
      </c>
    </row>
    <row r="15982" spans="1:3">
      <c r="A15982">
        <v>319600</v>
      </c>
      <c r="B15982">
        <v>7</v>
      </c>
      <c r="C15982">
        <v>0.80752288261867</v>
      </c>
    </row>
    <row r="15983" spans="1:3">
      <c r="A15983">
        <v>319620</v>
      </c>
      <c r="B15983">
        <v>7</v>
      </c>
      <c r="C15983">
        <v>0.807518792546838</v>
      </c>
    </row>
    <row r="15984" spans="1:3">
      <c r="A15984">
        <v>319640</v>
      </c>
      <c r="B15984">
        <v>9</v>
      </c>
      <c r="C15984">
        <v>0.80751295847375704</v>
      </c>
    </row>
    <row r="15985" spans="1:3">
      <c r="A15985">
        <v>319660</v>
      </c>
      <c r="B15985">
        <v>7</v>
      </c>
      <c r="C15985">
        <v>0.80751516513143096</v>
      </c>
    </row>
    <row r="15986" spans="1:3">
      <c r="A15986">
        <v>319680</v>
      </c>
      <c r="B15986">
        <v>11</v>
      </c>
      <c r="C15986">
        <v>0.80750789277648305</v>
      </c>
    </row>
    <row r="15987" spans="1:3">
      <c r="A15987">
        <v>319700</v>
      </c>
      <c r="B15987">
        <v>5</v>
      </c>
      <c r="C15987">
        <v>0.80750759213531598</v>
      </c>
    </row>
    <row r="15988" spans="1:3">
      <c r="A15988">
        <v>319720</v>
      </c>
      <c r="B15988">
        <v>16</v>
      </c>
      <c r="C15988">
        <v>0.80750582543881599</v>
      </c>
    </row>
    <row r="15989" spans="1:3">
      <c r="A15989">
        <v>319740</v>
      </c>
      <c r="B15989">
        <v>1</v>
      </c>
      <c r="C15989">
        <v>0.80750552485371296</v>
      </c>
    </row>
    <row r="15990" spans="1:3">
      <c r="A15990">
        <v>319760</v>
      </c>
      <c r="B15990">
        <v>11</v>
      </c>
      <c r="C15990">
        <v>0.80750033990348702</v>
      </c>
    </row>
    <row r="15991" spans="1:3">
      <c r="A15991">
        <v>319780</v>
      </c>
      <c r="B15991">
        <v>14</v>
      </c>
      <c r="C15991">
        <v>0.80750300474848702</v>
      </c>
    </row>
    <row r="15992" spans="1:3">
      <c r="A15992">
        <v>319800</v>
      </c>
      <c r="B15992">
        <v>19</v>
      </c>
      <c r="C15992">
        <v>0.80750547962073604</v>
      </c>
    </row>
    <row r="15993" spans="1:3">
      <c r="A15993">
        <v>319820</v>
      </c>
      <c r="B15993">
        <v>16</v>
      </c>
      <c r="C15993">
        <v>0.80749877850804597</v>
      </c>
    </row>
    <row r="15994" spans="1:3">
      <c r="A15994">
        <v>319840</v>
      </c>
      <c r="B15994">
        <v>10</v>
      </c>
      <c r="C15994">
        <v>0.80749738224021095</v>
      </c>
    </row>
    <row r="15995" spans="1:3">
      <c r="A15995">
        <v>319860</v>
      </c>
      <c r="B15995">
        <v>14</v>
      </c>
      <c r="C15995">
        <v>0.807509526769014</v>
      </c>
    </row>
    <row r="15996" spans="1:3">
      <c r="A15996">
        <v>319880</v>
      </c>
      <c r="B15996">
        <v>9</v>
      </c>
      <c r="C15996">
        <v>0.80750483345628299</v>
      </c>
    </row>
    <row r="15997" spans="1:3">
      <c r="A15997">
        <v>319900</v>
      </c>
      <c r="B15997">
        <v>8</v>
      </c>
      <c r="C15997">
        <v>0.80750533309433703</v>
      </c>
    </row>
    <row r="15998" spans="1:3">
      <c r="A15998">
        <v>319920</v>
      </c>
      <c r="B15998">
        <v>12</v>
      </c>
      <c r="C15998">
        <v>0.80751042403209605</v>
      </c>
    </row>
    <row r="15999" spans="1:3">
      <c r="A15999">
        <v>319940</v>
      </c>
      <c r="B15999">
        <v>14</v>
      </c>
      <c r="C15999">
        <v>0.80752078411987804</v>
      </c>
    </row>
    <row r="16000" spans="1:3">
      <c r="A16000">
        <v>319960</v>
      </c>
      <c r="B16000">
        <v>9</v>
      </c>
      <c r="C16000">
        <v>0.80752086695463998</v>
      </c>
    </row>
    <row r="16001" spans="1:3">
      <c r="A16001">
        <v>319980</v>
      </c>
      <c r="B16001">
        <v>8</v>
      </c>
      <c r="C16001">
        <v>0.80752886781455202</v>
      </c>
    </row>
    <row r="16002" spans="1:3">
      <c r="A16002">
        <v>320000</v>
      </c>
      <c r="B16002">
        <v>15</v>
      </c>
      <c r="C16002">
        <v>0.80752554360774698</v>
      </c>
    </row>
    <row r="16003" spans="1:3">
      <c r="A16003">
        <v>320020</v>
      </c>
      <c r="B16003">
        <v>14</v>
      </c>
      <c r="C16003">
        <v>0.80753290477549899</v>
      </c>
    </row>
    <row r="16004" spans="1:3">
      <c r="A16004">
        <v>320040</v>
      </c>
      <c r="B16004">
        <v>10</v>
      </c>
      <c r="C16004">
        <v>0.807531397228341</v>
      </c>
    </row>
    <row r="16005" spans="1:3">
      <c r="A16005">
        <v>320060</v>
      </c>
      <c r="B16005">
        <v>8</v>
      </c>
      <c r="C16005">
        <v>0.80753322177379605</v>
      </c>
    </row>
    <row r="16006" spans="1:3">
      <c r="A16006">
        <v>320080</v>
      </c>
      <c r="B16006">
        <v>16</v>
      </c>
      <c r="C16006">
        <v>0.80752448232518304</v>
      </c>
    </row>
    <row r="16007" spans="1:3">
      <c r="A16007">
        <v>320100</v>
      </c>
      <c r="B16007">
        <v>18</v>
      </c>
      <c r="C16007">
        <v>0.80752085873931201</v>
      </c>
    </row>
    <row r="16008" spans="1:3">
      <c r="A16008">
        <v>320120</v>
      </c>
      <c r="B16008">
        <v>42</v>
      </c>
      <c r="C16008">
        <v>0.80749827276359798</v>
      </c>
    </row>
    <row r="16009" spans="1:3">
      <c r="A16009">
        <v>320140</v>
      </c>
      <c r="B16009">
        <v>8</v>
      </c>
      <c r="C16009">
        <v>0.80749343070003599</v>
      </c>
    </row>
    <row r="16010" spans="1:3">
      <c r="A16010">
        <v>320160</v>
      </c>
      <c r="B16010">
        <v>12</v>
      </c>
      <c r="C16010">
        <v>0.80748836769881105</v>
      </c>
    </row>
    <row r="16011" spans="1:3">
      <c r="A16011">
        <v>320180</v>
      </c>
      <c r="B16011">
        <v>8</v>
      </c>
      <c r="C16011">
        <v>0.80748568375037999</v>
      </c>
    </row>
    <row r="16012" spans="1:3">
      <c r="A16012">
        <v>320200</v>
      </c>
      <c r="B16012">
        <v>13</v>
      </c>
      <c r="C16012">
        <v>0.80747898994272604</v>
      </c>
    </row>
    <row r="16013" spans="1:3">
      <c r="A16013">
        <v>320220</v>
      </c>
      <c r="B16013">
        <v>17</v>
      </c>
      <c r="C16013">
        <v>0.80747385449836395</v>
      </c>
    </row>
    <row r="16014" spans="1:3">
      <c r="A16014">
        <v>320240</v>
      </c>
      <c r="B16014">
        <v>11</v>
      </c>
      <c r="C16014">
        <v>0.80747087133597695</v>
      </c>
    </row>
    <row r="16015" spans="1:3">
      <c r="A16015">
        <v>320260</v>
      </c>
      <c r="B16015">
        <v>16</v>
      </c>
      <c r="C16015">
        <v>0.80746441067541896</v>
      </c>
    </row>
    <row r="16016" spans="1:3">
      <c r="A16016">
        <v>320280</v>
      </c>
      <c r="B16016">
        <v>9</v>
      </c>
      <c r="C16016">
        <v>0.80746597453095303</v>
      </c>
    </row>
    <row r="16017" spans="1:3">
      <c r="A16017">
        <v>320300</v>
      </c>
      <c r="B16017">
        <v>14</v>
      </c>
      <c r="C16017">
        <v>0.80745636776325602</v>
      </c>
    </row>
    <row r="16018" spans="1:3">
      <c r="A16018">
        <v>320320</v>
      </c>
      <c r="B16018">
        <v>14</v>
      </c>
      <c r="C16018">
        <v>0.80745221231711595</v>
      </c>
    </row>
    <row r="16019" spans="1:3">
      <c r="A16019">
        <v>320340</v>
      </c>
      <c r="B16019">
        <v>5</v>
      </c>
      <c r="C16019">
        <v>0.80744937693937802</v>
      </c>
    </row>
    <row r="16020" spans="1:3">
      <c r="A16020">
        <v>320360</v>
      </c>
      <c r="B16020">
        <v>19</v>
      </c>
      <c r="C16020">
        <v>0.80743689939319496</v>
      </c>
    </row>
    <row r="16021" spans="1:3">
      <c r="A16021">
        <v>320380</v>
      </c>
      <c r="B16021">
        <v>16</v>
      </c>
      <c r="C16021">
        <v>0.80742866361967502</v>
      </c>
    </row>
    <row r="16022" spans="1:3">
      <c r="A16022">
        <v>320400</v>
      </c>
      <c r="B16022">
        <v>10</v>
      </c>
      <c r="C16022">
        <v>0.80742515087871103</v>
      </c>
    </row>
    <row r="16023" spans="1:3">
      <c r="A16023">
        <v>320420</v>
      </c>
      <c r="B16023">
        <v>12</v>
      </c>
      <c r="C16023">
        <v>0.80741725163686695</v>
      </c>
    </row>
    <row r="16024" spans="1:3">
      <c r="A16024">
        <v>320440</v>
      </c>
      <c r="B16024">
        <v>12</v>
      </c>
      <c r="C16024">
        <v>0.80740802675585199</v>
      </c>
    </row>
    <row r="16025" spans="1:3">
      <c r="A16025">
        <v>320460</v>
      </c>
      <c r="B16025">
        <v>2</v>
      </c>
      <c r="C16025">
        <v>0.80740511950864602</v>
      </c>
    </row>
    <row r="16026" spans="1:3">
      <c r="A16026">
        <v>320480</v>
      </c>
      <c r="B16026">
        <v>7</v>
      </c>
      <c r="C16026">
        <v>0.80739869314476398</v>
      </c>
    </row>
    <row r="16027" spans="1:3">
      <c r="A16027">
        <v>320500</v>
      </c>
      <c r="B16027">
        <v>8</v>
      </c>
      <c r="C16027">
        <v>0.80739302481358</v>
      </c>
    </row>
    <row r="16028" spans="1:3">
      <c r="A16028">
        <v>320520</v>
      </c>
      <c r="B16028">
        <v>9</v>
      </c>
      <c r="C16028">
        <v>0.80738890866993296</v>
      </c>
    </row>
    <row r="16029" spans="1:3">
      <c r="A16029">
        <v>320540</v>
      </c>
      <c r="B16029">
        <v>19</v>
      </c>
      <c r="C16029">
        <v>0.80737745630798596</v>
      </c>
    </row>
    <row r="16030" spans="1:3">
      <c r="A16030">
        <v>320560</v>
      </c>
      <c r="B16030">
        <v>9</v>
      </c>
      <c r="C16030">
        <v>0.80737239350511703</v>
      </c>
    </row>
    <row r="16031" spans="1:3">
      <c r="A16031">
        <v>320580</v>
      </c>
      <c r="B16031">
        <v>8</v>
      </c>
      <c r="C16031">
        <v>0.80736710521527599</v>
      </c>
    </row>
    <row r="16032" spans="1:3">
      <c r="A16032">
        <v>320600</v>
      </c>
      <c r="B16032">
        <v>13</v>
      </c>
      <c r="C16032">
        <v>0.80735883051794199</v>
      </c>
    </row>
    <row r="16033" spans="1:3">
      <c r="A16033">
        <v>320620</v>
      </c>
      <c r="B16033">
        <v>11</v>
      </c>
      <c r="C16033">
        <v>0.80735006018835398</v>
      </c>
    </row>
    <row r="16034" spans="1:3">
      <c r="A16034">
        <v>320640</v>
      </c>
      <c r="B16034">
        <v>13</v>
      </c>
      <c r="C16034">
        <v>0.80735140387090898</v>
      </c>
    </row>
    <row r="16035" spans="1:3">
      <c r="A16035">
        <v>320660</v>
      </c>
      <c r="B16035">
        <v>50</v>
      </c>
      <c r="C16035">
        <v>0.80732030616980899</v>
      </c>
    </row>
    <row r="16036" spans="1:3">
      <c r="A16036">
        <v>320680</v>
      </c>
      <c r="B16036">
        <v>17</v>
      </c>
      <c r="C16036">
        <v>0.80731556228552304</v>
      </c>
    </row>
    <row r="16037" spans="1:3">
      <c r="A16037">
        <v>320700</v>
      </c>
      <c r="B16037">
        <v>11</v>
      </c>
      <c r="C16037">
        <v>0.80731163891936897</v>
      </c>
    </row>
    <row r="16038" spans="1:3">
      <c r="A16038">
        <v>320720</v>
      </c>
      <c r="B16038">
        <v>14</v>
      </c>
      <c r="C16038">
        <v>0.80730938494271798</v>
      </c>
    </row>
    <row r="16039" spans="1:3">
      <c r="A16039">
        <v>320740</v>
      </c>
      <c r="B16039">
        <v>29</v>
      </c>
      <c r="C16039">
        <v>0.80729908636069103</v>
      </c>
    </row>
    <row r="16040" spans="1:3">
      <c r="A16040">
        <v>320760</v>
      </c>
      <c r="B16040">
        <v>17</v>
      </c>
      <c r="C16040">
        <v>0.80729433439542697</v>
      </c>
    </row>
    <row r="16041" spans="1:3">
      <c r="A16041">
        <v>320780</v>
      </c>
      <c r="B16041">
        <v>2</v>
      </c>
      <c r="C16041">
        <v>0.80729650019661803</v>
      </c>
    </row>
    <row r="16042" spans="1:3">
      <c r="A16042">
        <v>320800</v>
      </c>
      <c r="B16042">
        <v>5</v>
      </c>
      <c r="C16042">
        <v>0.80729404755935996</v>
      </c>
    </row>
    <row r="16043" spans="1:3">
      <c r="A16043">
        <v>320820</v>
      </c>
      <c r="B16043">
        <v>11</v>
      </c>
      <c r="C16043">
        <v>0.80728313675837104</v>
      </c>
    </row>
    <row r="16044" spans="1:3">
      <c r="A16044">
        <v>320840</v>
      </c>
      <c r="B16044">
        <v>13</v>
      </c>
      <c r="C16044">
        <v>0.80727509365670502</v>
      </c>
    </row>
    <row r="16045" spans="1:3">
      <c r="A16045">
        <v>320860</v>
      </c>
      <c r="B16045">
        <v>8</v>
      </c>
      <c r="C16045">
        <v>0.80727136181247305</v>
      </c>
    </row>
    <row r="16046" spans="1:3">
      <c r="A16046">
        <v>320880</v>
      </c>
      <c r="B16046">
        <v>11</v>
      </c>
      <c r="C16046">
        <v>0.80726778389504295</v>
      </c>
    </row>
    <row r="16047" spans="1:3">
      <c r="A16047">
        <v>320900</v>
      </c>
      <c r="B16047">
        <v>7</v>
      </c>
      <c r="C16047">
        <v>0.80726314092608598</v>
      </c>
    </row>
    <row r="16048" spans="1:3">
      <c r="A16048">
        <v>320920</v>
      </c>
      <c r="B16048">
        <v>23</v>
      </c>
      <c r="C16048">
        <v>0.807252090342504</v>
      </c>
    </row>
    <row r="16049" spans="1:3">
      <c r="A16049">
        <v>320940</v>
      </c>
      <c r="B16049">
        <v>11</v>
      </c>
      <c r="C16049">
        <v>0.80725456432513998</v>
      </c>
    </row>
    <row r="16050" spans="1:3">
      <c r="A16050">
        <v>320960</v>
      </c>
      <c r="B16050">
        <v>8</v>
      </c>
      <c r="C16050">
        <v>0.80725105874420999</v>
      </c>
    </row>
    <row r="16051" spans="1:3">
      <c r="A16051">
        <v>320980</v>
      </c>
      <c r="B16051">
        <v>7</v>
      </c>
      <c r="C16051">
        <v>0.80724638108463698</v>
      </c>
    </row>
    <row r="16052" spans="1:3">
      <c r="A16052">
        <v>321000</v>
      </c>
      <c r="B16052">
        <v>10</v>
      </c>
      <c r="C16052">
        <v>0.80724602501496201</v>
      </c>
    </row>
    <row r="16053" spans="1:3">
      <c r="A16053">
        <v>321020</v>
      </c>
      <c r="B16053">
        <v>15</v>
      </c>
      <c r="C16053">
        <v>0.80723601971744596</v>
      </c>
    </row>
    <row r="16054" spans="1:3">
      <c r="A16054">
        <v>321040</v>
      </c>
      <c r="B16054">
        <v>3</v>
      </c>
      <c r="C16054">
        <v>0.80724109873350003</v>
      </c>
    </row>
    <row r="16055" spans="1:3">
      <c r="A16055">
        <v>321060</v>
      </c>
      <c r="B16055">
        <v>11</v>
      </c>
      <c r="C16055">
        <v>0.80724248326064996</v>
      </c>
    </row>
    <row r="16056" spans="1:3">
      <c r="A16056">
        <v>321080</v>
      </c>
      <c r="B16056">
        <v>10</v>
      </c>
      <c r="C16056">
        <v>0.80724257740954097</v>
      </c>
    </row>
    <row r="16057" spans="1:3">
      <c r="A16057">
        <v>321100</v>
      </c>
      <c r="B16057">
        <v>17</v>
      </c>
      <c r="C16057">
        <v>0.80723867017241802</v>
      </c>
    </row>
    <row r="16058" spans="1:3">
      <c r="A16058">
        <v>321120</v>
      </c>
      <c r="B16058">
        <v>5</v>
      </c>
      <c r="C16058">
        <v>0.807241712009652</v>
      </c>
    </row>
    <row r="16059" spans="1:3">
      <c r="A16059">
        <v>321140</v>
      </c>
      <c r="B16059">
        <v>11</v>
      </c>
      <c r="C16059">
        <v>0.80724082370510097</v>
      </c>
    </row>
    <row r="16060" spans="1:3">
      <c r="A16060">
        <v>321160</v>
      </c>
      <c r="B16060">
        <v>3</v>
      </c>
      <c r="C16060">
        <v>0.80724033824137598</v>
      </c>
    </row>
    <row r="16061" spans="1:3">
      <c r="A16061">
        <v>321180</v>
      </c>
      <c r="B16061">
        <v>3</v>
      </c>
      <c r="C16061">
        <v>0.807236905447278</v>
      </c>
    </row>
    <row r="16062" spans="1:3">
      <c r="A16062">
        <v>321200</v>
      </c>
      <c r="B16062">
        <v>9</v>
      </c>
      <c r="C16062">
        <v>0.80722716385592796</v>
      </c>
    </row>
    <row r="16063" spans="1:3">
      <c r="A16063">
        <v>321220</v>
      </c>
      <c r="B16063">
        <v>1</v>
      </c>
      <c r="C16063">
        <v>0.80722629981736704</v>
      </c>
    </row>
    <row r="16064" spans="1:3">
      <c r="A16064">
        <v>321240</v>
      </c>
      <c r="B16064">
        <v>9</v>
      </c>
      <c r="C16064">
        <v>0.80721803831727701</v>
      </c>
    </row>
    <row r="16065" spans="1:3">
      <c r="A16065">
        <v>321260</v>
      </c>
      <c r="B16065">
        <v>9</v>
      </c>
      <c r="C16065">
        <v>0.80721408552261198</v>
      </c>
    </row>
    <row r="16066" spans="1:3">
      <c r="A16066">
        <v>321280</v>
      </c>
      <c r="B16066">
        <v>17</v>
      </c>
      <c r="C16066">
        <v>0.80721450090517699</v>
      </c>
    </row>
    <row r="16067" spans="1:3">
      <c r="A16067">
        <v>321300</v>
      </c>
      <c r="B16067">
        <v>7</v>
      </c>
      <c r="C16067">
        <v>0.80722076197435899</v>
      </c>
    </row>
    <row r="16068" spans="1:3">
      <c r="A16068">
        <v>321320</v>
      </c>
      <c r="B16068">
        <v>11</v>
      </c>
      <c r="C16068">
        <v>0.80722071513739502</v>
      </c>
    </row>
    <row r="16069" spans="1:3">
      <c r="A16069">
        <v>321340</v>
      </c>
      <c r="B16069">
        <v>13</v>
      </c>
      <c r="C16069">
        <v>0.80722383943618803</v>
      </c>
    </row>
    <row r="16070" spans="1:3">
      <c r="A16070">
        <v>321360</v>
      </c>
      <c r="B16070">
        <v>15</v>
      </c>
      <c r="C16070">
        <v>0.807216752009836</v>
      </c>
    </row>
    <row r="16071" spans="1:3">
      <c r="A16071">
        <v>321380</v>
      </c>
      <c r="B16071">
        <v>20</v>
      </c>
      <c r="C16071">
        <v>0.80720145494254203</v>
      </c>
    </row>
    <row r="16072" spans="1:3">
      <c r="A16072">
        <v>321400</v>
      </c>
      <c r="B16072">
        <v>32</v>
      </c>
      <c r="C16072">
        <v>0.80719508099817505</v>
      </c>
    </row>
    <row r="16073" spans="1:3">
      <c r="A16073">
        <v>321420</v>
      </c>
      <c r="B16073">
        <v>7</v>
      </c>
      <c r="C16073">
        <v>0.80720296341967401</v>
      </c>
    </row>
    <row r="16074" spans="1:3">
      <c r="A16074">
        <v>321440</v>
      </c>
      <c r="B16074">
        <v>7</v>
      </c>
      <c r="C16074">
        <v>0.80719984134744704</v>
      </c>
    </row>
    <row r="16075" spans="1:3">
      <c r="A16075">
        <v>321460</v>
      </c>
      <c r="B16075">
        <v>10</v>
      </c>
      <c r="C16075">
        <v>0.80719702733613696</v>
      </c>
    </row>
    <row r="16076" spans="1:3">
      <c r="A16076">
        <v>321480</v>
      </c>
      <c r="B16076">
        <v>13</v>
      </c>
      <c r="C16076">
        <v>0.80718816939348903</v>
      </c>
    </row>
    <row r="16077" spans="1:3">
      <c r="A16077">
        <v>321500</v>
      </c>
      <c r="B16077">
        <v>10</v>
      </c>
      <c r="C16077">
        <v>0.80718584036047003</v>
      </c>
    </row>
    <row r="16078" spans="1:3">
      <c r="A16078">
        <v>321520</v>
      </c>
      <c r="B16078">
        <v>4</v>
      </c>
      <c r="C16078">
        <v>0.80718354669580195</v>
      </c>
    </row>
    <row r="16079" spans="1:3">
      <c r="A16079">
        <v>321540</v>
      </c>
      <c r="B16079">
        <v>24</v>
      </c>
      <c r="C16079">
        <v>0.80717156894021502</v>
      </c>
    </row>
    <row r="16080" spans="1:3">
      <c r="A16080">
        <v>321560</v>
      </c>
      <c r="B16080">
        <v>15</v>
      </c>
      <c r="C16080">
        <v>0.80716539799859599</v>
      </c>
    </row>
    <row r="16081" spans="1:3">
      <c r="A16081">
        <v>321580</v>
      </c>
      <c r="B16081">
        <v>12</v>
      </c>
      <c r="C16081">
        <v>0.80716628747205099</v>
      </c>
    </row>
    <row r="16082" spans="1:3">
      <c r="A16082">
        <v>321600</v>
      </c>
      <c r="B16082">
        <v>6</v>
      </c>
      <c r="C16082">
        <v>0.80716048219449099</v>
      </c>
    </row>
    <row r="16083" spans="1:3">
      <c r="A16083">
        <v>321620</v>
      </c>
      <c r="B16083">
        <v>19</v>
      </c>
      <c r="C16083">
        <v>0.807153260600731</v>
      </c>
    </row>
    <row r="16084" spans="1:3">
      <c r="A16084">
        <v>321640</v>
      </c>
      <c r="B16084">
        <v>12</v>
      </c>
      <c r="C16084">
        <v>0.80715063841480705</v>
      </c>
    </row>
    <row r="16085" spans="1:3">
      <c r="A16085">
        <v>321660</v>
      </c>
      <c r="B16085">
        <v>13</v>
      </c>
      <c r="C16085">
        <v>0.80714495312363499</v>
      </c>
    </row>
    <row r="16086" spans="1:3">
      <c r="A16086">
        <v>321680</v>
      </c>
      <c r="B16086">
        <v>18</v>
      </c>
      <c r="C16086">
        <v>0.807136218975681</v>
      </c>
    </row>
    <row r="16087" spans="1:3">
      <c r="A16087">
        <v>321700</v>
      </c>
      <c r="B16087">
        <v>14</v>
      </c>
      <c r="C16087">
        <v>0.80714064930158602</v>
      </c>
    </row>
    <row r="16088" spans="1:3">
      <c r="A16088">
        <v>321720</v>
      </c>
      <c r="B16088">
        <v>5</v>
      </c>
      <c r="C16088">
        <v>0.80713861672742204</v>
      </c>
    </row>
    <row r="16089" spans="1:3">
      <c r="A16089">
        <v>321740</v>
      </c>
      <c r="B16089">
        <v>6</v>
      </c>
      <c r="C16089">
        <v>0.80713613567744003</v>
      </c>
    </row>
    <row r="16090" spans="1:3">
      <c r="A16090">
        <v>321760</v>
      </c>
      <c r="B16090">
        <v>7</v>
      </c>
      <c r="C16090">
        <v>0.80713150303196801</v>
      </c>
    </row>
    <row r="16091" spans="1:3">
      <c r="A16091">
        <v>321780</v>
      </c>
      <c r="B16091">
        <v>13</v>
      </c>
      <c r="C16091">
        <v>0.80712893164141597</v>
      </c>
    </row>
    <row r="16092" spans="1:3">
      <c r="A16092">
        <v>321800</v>
      </c>
      <c r="B16092">
        <v>10</v>
      </c>
      <c r="C16092">
        <v>0.80712785997409797</v>
      </c>
    </row>
    <row r="16093" spans="1:3">
      <c r="A16093">
        <v>321820</v>
      </c>
      <c r="B16093">
        <v>4</v>
      </c>
      <c r="C16093">
        <v>0.80712968231854398</v>
      </c>
    </row>
    <row r="16094" spans="1:3">
      <c r="A16094">
        <v>321840</v>
      </c>
      <c r="B16094">
        <v>15</v>
      </c>
      <c r="C16094">
        <v>0.80712552767970003</v>
      </c>
    </row>
    <row r="16095" spans="1:3">
      <c r="A16095">
        <v>321860</v>
      </c>
      <c r="B16095">
        <v>13</v>
      </c>
      <c r="C16095">
        <v>0.80713955703435203</v>
      </c>
    </row>
    <row r="16096" spans="1:3">
      <c r="A16096">
        <v>321880</v>
      </c>
      <c r="B16096">
        <v>14</v>
      </c>
      <c r="C16096">
        <v>0.80714393607984902</v>
      </c>
    </row>
    <row r="16097" spans="1:3">
      <c r="A16097">
        <v>321900</v>
      </c>
      <c r="B16097">
        <v>4</v>
      </c>
      <c r="C16097">
        <v>0.80714133683298805</v>
      </c>
    </row>
    <row r="16098" spans="1:3">
      <c r="A16098">
        <v>321920</v>
      </c>
      <c r="B16098">
        <v>10</v>
      </c>
      <c r="C16098">
        <v>0.80713909504898596</v>
      </c>
    </row>
    <row r="16099" spans="1:3">
      <c r="A16099">
        <v>321940</v>
      </c>
      <c r="B16099">
        <v>10</v>
      </c>
      <c r="C16099">
        <v>0.80713776420408001</v>
      </c>
    </row>
    <row r="16100" spans="1:3">
      <c r="A16100">
        <v>321960</v>
      </c>
      <c r="B16100">
        <v>19</v>
      </c>
      <c r="C16100">
        <v>0.80712689984956099</v>
      </c>
    </row>
    <row r="16101" spans="1:3">
      <c r="A16101">
        <v>321980</v>
      </c>
      <c r="B16101">
        <v>14</v>
      </c>
      <c r="C16101">
        <v>0.80711827739765996</v>
      </c>
    </row>
    <row r="16102" spans="1:3">
      <c r="A16102">
        <v>322000</v>
      </c>
      <c r="B16102">
        <v>9</v>
      </c>
      <c r="C16102">
        <v>0.80711660436418098</v>
      </c>
    </row>
    <row r="16103" spans="1:3">
      <c r="A16103">
        <v>322020</v>
      </c>
      <c r="B16103">
        <v>5</v>
      </c>
      <c r="C16103">
        <v>0.80711586247202805</v>
      </c>
    </row>
    <row r="16104" spans="1:3">
      <c r="A16104">
        <v>322040</v>
      </c>
      <c r="B16104">
        <v>12</v>
      </c>
      <c r="C16104">
        <v>0.80710921711538397</v>
      </c>
    </row>
    <row r="16105" spans="1:3">
      <c r="A16105">
        <v>322060</v>
      </c>
      <c r="B16105">
        <v>10</v>
      </c>
      <c r="C16105">
        <v>0.80710360759642596</v>
      </c>
    </row>
    <row r="16106" spans="1:3">
      <c r="A16106">
        <v>322080</v>
      </c>
      <c r="B16106">
        <v>6</v>
      </c>
      <c r="C16106">
        <v>0.80710239835122499</v>
      </c>
    </row>
    <row r="16107" spans="1:3">
      <c r="A16107">
        <v>322100</v>
      </c>
      <c r="B16107">
        <v>11</v>
      </c>
      <c r="C16107">
        <v>0.807095395855986</v>
      </c>
    </row>
    <row r="16108" spans="1:3">
      <c r="A16108">
        <v>322120</v>
      </c>
      <c r="B16108">
        <v>4</v>
      </c>
      <c r="C16108">
        <v>0.80710037823455205</v>
      </c>
    </row>
    <row r="16109" spans="1:3">
      <c r="A16109">
        <v>322140</v>
      </c>
      <c r="B16109">
        <v>18</v>
      </c>
      <c r="C16109">
        <v>0.80709143099148195</v>
      </c>
    </row>
    <row r="16110" spans="1:3">
      <c r="A16110">
        <v>322160</v>
      </c>
      <c r="B16110">
        <v>15</v>
      </c>
      <c r="C16110">
        <v>0.80710163807798496</v>
      </c>
    </row>
    <row r="16111" spans="1:3">
      <c r="A16111">
        <v>322180</v>
      </c>
      <c r="B16111">
        <v>6</v>
      </c>
      <c r="C16111">
        <v>0.80710320058655804</v>
      </c>
    </row>
    <row r="16112" spans="1:3">
      <c r="A16112">
        <v>322200</v>
      </c>
      <c r="B16112">
        <v>8</v>
      </c>
      <c r="C16112">
        <v>0.80712220556094505</v>
      </c>
    </row>
    <row r="16113" spans="1:3">
      <c r="A16113">
        <v>322220</v>
      </c>
      <c r="B16113">
        <v>3</v>
      </c>
      <c r="C16113">
        <v>0.807122478921386</v>
      </c>
    </row>
    <row r="16114" spans="1:3">
      <c r="A16114">
        <v>322240</v>
      </c>
      <c r="B16114">
        <v>11</v>
      </c>
      <c r="C16114">
        <v>0.80714496390576196</v>
      </c>
    </row>
    <row r="16115" spans="1:3">
      <c r="A16115">
        <v>322260</v>
      </c>
      <c r="B16115">
        <v>7</v>
      </c>
      <c r="C16115">
        <v>0.80714169529524504</v>
      </c>
    </row>
    <row r="16116" spans="1:3">
      <c r="A16116">
        <v>322280</v>
      </c>
      <c r="B16116">
        <v>9</v>
      </c>
      <c r="C16116">
        <v>0.80717569620848395</v>
      </c>
    </row>
    <row r="16117" spans="1:3">
      <c r="A16117">
        <v>322300</v>
      </c>
      <c r="B16117">
        <v>5</v>
      </c>
      <c r="C16117">
        <v>0.80717687787885195</v>
      </c>
    </row>
    <row r="16118" spans="1:3">
      <c r="A16118">
        <v>322320</v>
      </c>
      <c r="B16118">
        <v>4</v>
      </c>
      <c r="C16118">
        <v>0.80718418699143102</v>
      </c>
    </row>
    <row r="16119" spans="1:3">
      <c r="A16119">
        <v>322340</v>
      </c>
      <c r="B16119">
        <v>8</v>
      </c>
      <c r="C16119">
        <v>0.80717851167783905</v>
      </c>
    </row>
    <row r="16120" spans="1:3">
      <c r="A16120">
        <v>322360</v>
      </c>
      <c r="B16120">
        <v>13</v>
      </c>
      <c r="C16120">
        <v>0.80717314414950003</v>
      </c>
    </row>
    <row r="16121" spans="1:3">
      <c r="A16121">
        <v>322380</v>
      </c>
      <c r="B16121">
        <v>12</v>
      </c>
      <c r="C16121">
        <v>0.80716652513445497</v>
      </c>
    </row>
    <row r="16122" spans="1:3">
      <c r="A16122">
        <v>322400</v>
      </c>
      <c r="B16122">
        <v>10</v>
      </c>
      <c r="C16122">
        <v>0.80716555908696896</v>
      </c>
    </row>
    <row r="16123" spans="1:3">
      <c r="A16123">
        <v>322420</v>
      </c>
      <c r="B16123">
        <v>6</v>
      </c>
      <c r="C16123">
        <v>0.80716452291850105</v>
      </c>
    </row>
    <row r="16124" spans="1:3">
      <c r="A16124">
        <v>322440</v>
      </c>
      <c r="B16124">
        <v>3</v>
      </c>
      <c r="C16124">
        <v>0.80716385108168798</v>
      </c>
    </row>
    <row r="16125" spans="1:3">
      <c r="A16125">
        <v>322460</v>
      </c>
      <c r="B16125">
        <v>3</v>
      </c>
      <c r="C16125">
        <v>0.80715647742886998</v>
      </c>
    </row>
    <row r="16126" spans="1:3">
      <c r="A16126">
        <v>322480</v>
      </c>
      <c r="B16126">
        <v>27</v>
      </c>
      <c r="C16126">
        <v>0.80713683420869897</v>
      </c>
    </row>
    <row r="16127" spans="1:3">
      <c r="A16127">
        <v>322500</v>
      </c>
      <c r="B16127">
        <v>5</v>
      </c>
      <c r="C16127">
        <v>0.80713100738602195</v>
      </c>
    </row>
    <row r="16128" spans="1:3">
      <c r="A16128">
        <v>322520</v>
      </c>
      <c r="B16128">
        <v>16</v>
      </c>
      <c r="C16128">
        <v>0.80712081610189301</v>
      </c>
    </row>
    <row r="16129" spans="1:3">
      <c r="A16129">
        <v>322540</v>
      </c>
      <c r="B16129">
        <v>7</v>
      </c>
      <c r="C16129">
        <v>0.80711543734576296</v>
      </c>
    </row>
    <row r="16130" spans="1:3">
      <c r="A16130">
        <v>322560</v>
      </c>
      <c r="B16130">
        <v>4</v>
      </c>
      <c r="C16130">
        <v>0.80711454244909697</v>
      </c>
    </row>
    <row r="16131" spans="1:3">
      <c r="A16131">
        <v>322580</v>
      </c>
      <c r="B16131">
        <v>13</v>
      </c>
      <c r="C16131">
        <v>0.80710469520530503</v>
      </c>
    </row>
    <row r="16132" spans="1:3">
      <c r="A16132">
        <v>322600</v>
      </c>
      <c r="B16132">
        <v>8</v>
      </c>
      <c r="C16132">
        <v>0.807106494605209</v>
      </c>
    </row>
    <row r="16133" spans="1:3">
      <c r="A16133">
        <v>322620</v>
      </c>
      <c r="B16133">
        <v>10</v>
      </c>
      <c r="C16133">
        <v>0.80710779681993805</v>
      </c>
    </row>
    <row r="16134" spans="1:3">
      <c r="A16134">
        <v>322640</v>
      </c>
      <c r="B16134">
        <v>13</v>
      </c>
      <c r="C16134">
        <v>0.80710054536731501</v>
      </c>
    </row>
    <row r="16135" spans="1:3">
      <c r="A16135">
        <v>322660</v>
      </c>
      <c r="B16135">
        <v>7</v>
      </c>
      <c r="C16135">
        <v>0.80709494422561501</v>
      </c>
    </row>
    <row r="16136" spans="1:3">
      <c r="A16136">
        <v>322680</v>
      </c>
      <c r="B16136">
        <v>13</v>
      </c>
      <c r="C16136">
        <v>0.807085958886674</v>
      </c>
    </row>
    <row r="16137" spans="1:3">
      <c r="A16137">
        <v>322700</v>
      </c>
      <c r="B16137">
        <v>7</v>
      </c>
      <c r="C16137">
        <v>0.80708130261192002</v>
      </c>
    </row>
    <row r="16138" spans="1:3">
      <c r="A16138">
        <v>322720</v>
      </c>
      <c r="B16138">
        <v>6</v>
      </c>
      <c r="C16138">
        <v>0.80707728245981702</v>
      </c>
    </row>
    <row r="16139" spans="1:3">
      <c r="A16139">
        <v>322740</v>
      </c>
      <c r="B16139">
        <v>12</v>
      </c>
      <c r="C16139">
        <v>0.80707025613010697</v>
      </c>
    </row>
    <row r="16140" spans="1:3">
      <c r="A16140">
        <v>322760</v>
      </c>
      <c r="B16140">
        <v>12</v>
      </c>
      <c r="C16140">
        <v>0.807066664578177</v>
      </c>
    </row>
    <row r="16141" spans="1:3">
      <c r="A16141">
        <v>322780</v>
      </c>
      <c r="B16141">
        <v>8</v>
      </c>
      <c r="C16141">
        <v>0.80706446456069303</v>
      </c>
    </row>
    <row r="16142" spans="1:3">
      <c r="A16142">
        <v>322800</v>
      </c>
      <c r="B16142">
        <v>5</v>
      </c>
      <c r="C16142">
        <v>0.80706085740940603</v>
      </c>
    </row>
    <row r="16143" spans="1:3">
      <c r="A16143">
        <v>322820</v>
      </c>
      <c r="B16143">
        <v>13</v>
      </c>
      <c r="C16143">
        <v>0.80705206329628099</v>
      </c>
    </row>
    <row r="16144" spans="1:3">
      <c r="A16144">
        <v>322840</v>
      </c>
      <c r="B16144">
        <v>6</v>
      </c>
      <c r="C16144">
        <v>0.80705031069763</v>
      </c>
    </row>
    <row r="16145" spans="1:3">
      <c r="A16145">
        <v>322860</v>
      </c>
      <c r="B16145">
        <v>15</v>
      </c>
      <c r="C16145">
        <v>0.80704050399225502</v>
      </c>
    </row>
    <row r="16146" spans="1:3">
      <c r="A16146">
        <v>322880</v>
      </c>
      <c r="B16146">
        <v>16</v>
      </c>
      <c r="C16146">
        <v>0.807038012943742</v>
      </c>
    </row>
    <row r="16147" spans="1:3">
      <c r="A16147">
        <v>322900</v>
      </c>
      <c r="B16147">
        <v>11</v>
      </c>
      <c r="C16147">
        <v>0.80703687862323903</v>
      </c>
    </row>
    <row r="16148" spans="1:3">
      <c r="A16148">
        <v>322920</v>
      </c>
      <c r="B16148">
        <v>10</v>
      </c>
      <c r="C16148">
        <v>0.80702872209857401</v>
      </c>
    </row>
    <row r="16150" spans="1:3">
      <c r="A16150" t="s">
        <v>2</v>
      </c>
    </row>
    <row r="16151" spans="1:3">
      <c r="A16151" t="s">
        <v>3</v>
      </c>
    </row>
    <row r="16152" spans="1:3">
      <c r="A16152" t="s">
        <v>4</v>
      </c>
    </row>
    <row r="16153" spans="1:3">
      <c r="A16153" t="s">
        <v>5</v>
      </c>
    </row>
    <row r="16154" spans="1:3">
      <c r="A16154" t="s">
        <v>6</v>
      </c>
    </row>
    <row r="16155" spans="1:3">
      <c r="A16155" t="s">
        <v>7</v>
      </c>
    </row>
    <row r="16157" spans="1:3">
      <c r="A16157" t="s">
        <v>8</v>
      </c>
    </row>
    <row r="16158" spans="1:3">
      <c r="A16158" t="s">
        <v>9</v>
      </c>
    </row>
    <row r="16159" spans="1:3">
      <c r="A16159" t="s">
        <v>10</v>
      </c>
    </row>
    <row r="16160" spans="1:3">
      <c r="A16160" t="s">
        <v>11</v>
      </c>
    </row>
    <row r="16161" spans="1:1">
      <c r="A16161" t="s">
        <v>12</v>
      </c>
    </row>
    <row r="16163" spans="1:1">
      <c r="A1616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log_sw20_parsed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2018-07-13T22:55:09Z</dcterms:created>
  <dcterms:modified xsi:type="dcterms:W3CDTF">2018-07-16T01:35:25Z</dcterms:modified>
</cp:coreProperties>
</file>